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bardamri/PycharmProjects/ModularRAGOptimization/results/scatter_experiment/"/>
    </mc:Choice>
  </mc:AlternateContent>
  <xr:revisionPtr revIDLastSave="0" documentId="13_ncr:1_{4060479F-B2BE-BB4E-970B-38474A087C27}" xr6:coauthVersionLast="47" xr6:coauthVersionMax="47" xr10:uidLastSave="{00000000-0000-0000-0000-000000000000}"/>
  <bookViews>
    <workbookView xWindow="0" yWindow="760" windowWidth="29020" windowHeight="17080" xr2:uid="{00000000-000D-0000-FFFF-FFFF00000000}"/>
  </bookViews>
  <sheets>
    <sheet name="Sheet 1 - llm_score_vs_vector_d" sheetId="1" r:id="rId1"/>
  </sheets>
  <calcPr calcId="0"/>
</workbook>
</file>

<file path=xl/sharedStrings.xml><?xml version="1.0" encoding="utf-8"?>
<sst xmlns="http://schemas.openxmlformats.org/spreadsheetml/2006/main" count="3" uniqueCount="3">
  <si>
    <t>llm_score_vs_vector_distance_21-11-2025_18-14-38</t>
  </si>
  <si>
    <t>llm_score_x</t>
  </si>
  <si>
    <t>vector_distance_y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</si>
</sst>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2" fillId="3" borderId="4" xfId="0" applyNumberFormat="1" applyFont="1" applyFill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QUERY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1 - llm_score_vs_vector_d'!$A$3:$A$1002</c:f>
              <c:numCache>
                <c:formatCode>General</c:formatCode>
                <c:ptCount val="1000"/>
                <c:pt idx="0">
                  <c:v>0.5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0.1</c:v>
                </c:pt>
                <c:pt idx="9">
                  <c:v>1</c:v>
                </c:pt>
                <c:pt idx="10">
                  <c:v>0</c:v>
                </c:pt>
                <c:pt idx="11">
                  <c:v>0.5</c:v>
                </c:pt>
                <c:pt idx="12">
                  <c:v>0.1</c:v>
                </c:pt>
                <c:pt idx="13">
                  <c:v>0.1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0.1</c:v>
                </c:pt>
                <c:pt idx="18">
                  <c:v>1</c:v>
                </c:pt>
                <c:pt idx="19">
                  <c:v>0.1</c:v>
                </c:pt>
                <c:pt idx="20">
                  <c:v>0.1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0.5</c:v>
                </c:pt>
                <c:pt idx="25">
                  <c:v>0.1</c:v>
                </c:pt>
                <c:pt idx="26">
                  <c:v>0.1</c:v>
                </c:pt>
                <c:pt idx="27">
                  <c:v>0</c:v>
                </c:pt>
                <c:pt idx="28">
                  <c:v>0.5</c:v>
                </c:pt>
                <c:pt idx="29">
                  <c:v>0.1</c:v>
                </c:pt>
                <c:pt idx="30">
                  <c:v>0.1</c:v>
                </c:pt>
                <c:pt idx="31">
                  <c:v>0.5</c:v>
                </c:pt>
                <c:pt idx="32">
                  <c:v>1</c:v>
                </c:pt>
                <c:pt idx="33">
                  <c:v>0.1</c:v>
                </c:pt>
                <c:pt idx="34">
                  <c:v>0.1</c:v>
                </c:pt>
                <c:pt idx="35">
                  <c:v>0.5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0.5</c:v>
                </c:pt>
                <c:pt idx="40">
                  <c:v>0.1</c:v>
                </c:pt>
                <c:pt idx="41">
                  <c:v>0</c:v>
                </c:pt>
                <c:pt idx="42">
                  <c:v>0.1</c:v>
                </c:pt>
                <c:pt idx="43">
                  <c:v>0.1</c:v>
                </c:pt>
                <c:pt idx="44">
                  <c:v>0</c:v>
                </c:pt>
                <c:pt idx="45">
                  <c:v>0.1</c:v>
                </c:pt>
                <c:pt idx="46">
                  <c:v>0.5</c:v>
                </c:pt>
                <c:pt idx="47">
                  <c:v>0.1</c:v>
                </c:pt>
                <c:pt idx="48">
                  <c:v>0.1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0.5</c:v>
                </c:pt>
                <c:pt idx="56">
                  <c:v>1</c:v>
                </c:pt>
                <c:pt idx="57">
                  <c:v>0.5</c:v>
                </c:pt>
                <c:pt idx="58">
                  <c:v>0.1</c:v>
                </c:pt>
                <c:pt idx="59">
                  <c:v>0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0.5</c:v>
                </c:pt>
                <c:pt idx="69">
                  <c:v>0.5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1</c:v>
                </c:pt>
                <c:pt idx="77">
                  <c:v>0.1</c:v>
                </c:pt>
                <c:pt idx="78">
                  <c:v>1</c:v>
                </c:pt>
                <c:pt idx="79">
                  <c:v>0.5</c:v>
                </c:pt>
                <c:pt idx="80">
                  <c:v>0.1</c:v>
                </c:pt>
                <c:pt idx="81">
                  <c:v>0.1</c:v>
                </c:pt>
                <c:pt idx="82">
                  <c:v>0.5</c:v>
                </c:pt>
                <c:pt idx="83">
                  <c:v>0.1</c:v>
                </c:pt>
                <c:pt idx="84">
                  <c:v>0.1</c:v>
                </c:pt>
                <c:pt idx="85">
                  <c:v>1</c:v>
                </c:pt>
                <c:pt idx="86">
                  <c:v>1</c:v>
                </c:pt>
                <c:pt idx="87">
                  <c:v>0.5</c:v>
                </c:pt>
                <c:pt idx="88">
                  <c:v>0.1</c:v>
                </c:pt>
                <c:pt idx="89">
                  <c:v>0.5</c:v>
                </c:pt>
                <c:pt idx="90">
                  <c:v>0</c:v>
                </c:pt>
                <c:pt idx="91">
                  <c:v>0</c:v>
                </c:pt>
                <c:pt idx="92">
                  <c:v>0.5</c:v>
                </c:pt>
                <c:pt idx="93">
                  <c:v>0.5</c:v>
                </c:pt>
                <c:pt idx="94">
                  <c:v>0.1</c:v>
                </c:pt>
                <c:pt idx="95">
                  <c:v>0</c:v>
                </c:pt>
                <c:pt idx="96">
                  <c:v>0.1</c:v>
                </c:pt>
                <c:pt idx="97">
                  <c:v>0</c:v>
                </c:pt>
                <c:pt idx="98">
                  <c:v>0.1</c:v>
                </c:pt>
                <c:pt idx="99">
                  <c:v>1</c:v>
                </c:pt>
                <c:pt idx="100">
                  <c:v>0.1</c:v>
                </c:pt>
                <c:pt idx="101">
                  <c:v>1</c:v>
                </c:pt>
                <c:pt idx="102">
                  <c:v>0.5</c:v>
                </c:pt>
                <c:pt idx="103">
                  <c:v>0.1</c:v>
                </c:pt>
                <c:pt idx="104">
                  <c:v>0.1</c:v>
                </c:pt>
                <c:pt idx="105">
                  <c:v>0.5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1</c:v>
                </c:pt>
                <c:pt idx="114">
                  <c:v>0.1</c:v>
                </c:pt>
                <c:pt idx="115">
                  <c:v>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0.5</c:v>
                </c:pt>
                <c:pt idx="121">
                  <c:v>0.5</c:v>
                </c:pt>
                <c:pt idx="122">
                  <c:v>0.1</c:v>
                </c:pt>
                <c:pt idx="123">
                  <c:v>0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</c:v>
                </c:pt>
                <c:pt idx="131">
                  <c:v>0.1</c:v>
                </c:pt>
                <c:pt idx="132">
                  <c:v>0.5</c:v>
                </c:pt>
                <c:pt idx="133">
                  <c:v>0.1</c:v>
                </c:pt>
                <c:pt idx="134">
                  <c:v>1</c:v>
                </c:pt>
                <c:pt idx="135">
                  <c:v>0.1</c:v>
                </c:pt>
                <c:pt idx="136">
                  <c:v>0</c:v>
                </c:pt>
                <c:pt idx="137">
                  <c:v>0.1</c:v>
                </c:pt>
                <c:pt idx="138">
                  <c:v>0.1</c:v>
                </c:pt>
                <c:pt idx="139">
                  <c:v>1</c:v>
                </c:pt>
                <c:pt idx="140">
                  <c:v>0.5</c:v>
                </c:pt>
                <c:pt idx="141">
                  <c:v>0.1</c:v>
                </c:pt>
                <c:pt idx="142">
                  <c:v>0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0.5</c:v>
                </c:pt>
                <c:pt idx="152">
                  <c:v>1</c:v>
                </c:pt>
                <c:pt idx="153">
                  <c:v>0.1</c:v>
                </c:pt>
                <c:pt idx="154">
                  <c:v>0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0.5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0.5</c:v>
                </c:pt>
                <c:pt idx="167">
                  <c:v>1</c:v>
                </c:pt>
                <c:pt idx="168">
                  <c:v>0</c:v>
                </c:pt>
                <c:pt idx="169">
                  <c:v>0.1</c:v>
                </c:pt>
                <c:pt idx="170">
                  <c:v>0.1</c:v>
                </c:pt>
                <c:pt idx="171">
                  <c:v>0.5</c:v>
                </c:pt>
                <c:pt idx="172">
                  <c:v>0.1</c:v>
                </c:pt>
                <c:pt idx="173">
                  <c:v>0.1</c:v>
                </c:pt>
                <c:pt idx="174">
                  <c:v>0.5</c:v>
                </c:pt>
                <c:pt idx="175">
                  <c:v>0.1</c:v>
                </c:pt>
                <c:pt idx="176">
                  <c:v>0.1</c:v>
                </c:pt>
                <c:pt idx="177">
                  <c:v>0.5</c:v>
                </c:pt>
                <c:pt idx="178">
                  <c:v>0.1</c:v>
                </c:pt>
                <c:pt idx="179">
                  <c:v>0.1</c:v>
                </c:pt>
                <c:pt idx="180">
                  <c:v>0.1</c:v>
                </c:pt>
                <c:pt idx="181">
                  <c:v>1</c:v>
                </c:pt>
                <c:pt idx="182">
                  <c:v>0.1</c:v>
                </c:pt>
                <c:pt idx="183">
                  <c:v>0.1</c:v>
                </c:pt>
                <c:pt idx="184">
                  <c:v>0.5</c:v>
                </c:pt>
                <c:pt idx="185">
                  <c:v>1</c:v>
                </c:pt>
                <c:pt idx="186">
                  <c:v>0.1</c:v>
                </c:pt>
                <c:pt idx="187">
                  <c:v>0.5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0.5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0.5</c:v>
                </c:pt>
                <c:pt idx="199">
                  <c:v>0.5</c:v>
                </c:pt>
                <c:pt idx="200">
                  <c:v>0.1</c:v>
                </c:pt>
                <c:pt idx="201">
                  <c:v>0.5</c:v>
                </c:pt>
                <c:pt idx="202">
                  <c:v>1</c:v>
                </c:pt>
                <c:pt idx="203">
                  <c:v>0.5</c:v>
                </c:pt>
                <c:pt idx="204">
                  <c:v>0.1</c:v>
                </c:pt>
                <c:pt idx="205">
                  <c:v>0.5</c:v>
                </c:pt>
                <c:pt idx="206">
                  <c:v>0.1</c:v>
                </c:pt>
                <c:pt idx="207">
                  <c:v>0.5</c:v>
                </c:pt>
                <c:pt idx="208">
                  <c:v>0</c:v>
                </c:pt>
                <c:pt idx="209">
                  <c:v>1</c:v>
                </c:pt>
                <c:pt idx="210">
                  <c:v>0.1</c:v>
                </c:pt>
                <c:pt idx="211">
                  <c:v>0.1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0.1</c:v>
                </c:pt>
                <c:pt idx="216">
                  <c:v>0.5</c:v>
                </c:pt>
                <c:pt idx="217">
                  <c:v>0.1</c:v>
                </c:pt>
                <c:pt idx="218">
                  <c:v>1</c:v>
                </c:pt>
                <c:pt idx="219">
                  <c:v>0.1</c:v>
                </c:pt>
                <c:pt idx="220">
                  <c:v>1</c:v>
                </c:pt>
                <c:pt idx="221">
                  <c:v>0.1</c:v>
                </c:pt>
                <c:pt idx="222">
                  <c:v>1</c:v>
                </c:pt>
                <c:pt idx="223">
                  <c:v>0.5</c:v>
                </c:pt>
                <c:pt idx="224">
                  <c:v>1</c:v>
                </c:pt>
                <c:pt idx="225">
                  <c:v>0.1</c:v>
                </c:pt>
                <c:pt idx="226">
                  <c:v>0.5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0.5</c:v>
                </c:pt>
                <c:pt idx="231">
                  <c:v>0</c:v>
                </c:pt>
                <c:pt idx="232">
                  <c:v>0.1</c:v>
                </c:pt>
                <c:pt idx="233">
                  <c:v>0.5</c:v>
                </c:pt>
                <c:pt idx="234">
                  <c:v>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1</c:v>
                </c:pt>
                <c:pt idx="240">
                  <c:v>0.5</c:v>
                </c:pt>
                <c:pt idx="241">
                  <c:v>0.1</c:v>
                </c:pt>
                <c:pt idx="242">
                  <c:v>0</c:v>
                </c:pt>
                <c:pt idx="243">
                  <c:v>0.5</c:v>
                </c:pt>
                <c:pt idx="244">
                  <c:v>0</c:v>
                </c:pt>
                <c:pt idx="245">
                  <c:v>0.5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0.5</c:v>
                </c:pt>
                <c:pt idx="250">
                  <c:v>0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</c:v>
                </c:pt>
                <c:pt idx="256">
                  <c:v>0.1</c:v>
                </c:pt>
                <c:pt idx="257">
                  <c:v>0.1</c:v>
                </c:pt>
                <c:pt idx="258">
                  <c:v>0.5</c:v>
                </c:pt>
                <c:pt idx="259">
                  <c:v>0.5</c:v>
                </c:pt>
                <c:pt idx="260">
                  <c:v>0.1</c:v>
                </c:pt>
                <c:pt idx="261">
                  <c:v>0.5</c:v>
                </c:pt>
                <c:pt idx="262">
                  <c:v>0.5</c:v>
                </c:pt>
                <c:pt idx="263">
                  <c:v>0.1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</c:v>
                </c:pt>
                <c:pt idx="268">
                  <c:v>0.5</c:v>
                </c:pt>
                <c:pt idx="269">
                  <c:v>0.1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0.1</c:v>
                </c:pt>
                <c:pt idx="274">
                  <c:v>0.5</c:v>
                </c:pt>
                <c:pt idx="275">
                  <c:v>0.1</c:v>
                </c:pt>
                <c:pt idx="276">
                  <c:v>1</c:v>
                </c:pt>
                <c:pt idx="277">
                  <c:v>0.1</c:v>
                </c:pt>
                <c:pt idx="278">
                  <c:v>0</c:v>
                </c:pt>
                <c:pt idx="279">
                  <c:v>1</c:v>
                </c:pt>
                <c:pt idx="280">
                  <c:v>0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</c:v>
                </c:pt>
                <c:pt idx="289">
                  <c:v>0.1</c:v>
                </c:pt>
                <c:pt idx="290">
                  <c:v>0.5</c:v>
                </c:pt>
                <c:pt idx="291">
                  <c:v>0.1</c:v>
                </c:pt>
                <c:pt idx="292">
                  <c:v>0.1</c:v>
                </c:pt>
                <c:pt idx="293">
                  <c:v>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0.5</c:v>
                </c:pt>
                <c:pt idx="301">
                  <c:v>0</c:v>
                </c:pt>
                <c:pt idx="302">
                  <c:v>0.1</c:v>
                </c:pt>
                <c:pt idx="303">
                  <c:v>0.5</c:v>
                </c:pt>
                <c:pt idx="304">
                  <c:v>0.1</c:v>
                </c:pt>
                <c:pt idx="305">
                  <c:v>0.1</c:v>
                </c:pt>
                <c:pt idx="306">
                  <c:v>0.5</c:v>
                </c:pt>
                <c:pt idx="307">
                  <c:v>0.1</c:v>
                </c:pt>
                <c:pt idx="308">
                  <c:v>0.5</c:v>
                </c:pt>
                <c:pt idx="309">
                  <c:v>0.5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0.5</c:v>
                </c:pt>
                <c:pt idx="317">
                  <c:v>0.1</c:v>
                </c:pt>
                <c:pt idx="318">
                  <c:v>0.1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0.1</c:v>
                </c:pt>
                <c:pt idx="323">
                  <c:v>0.5</c:v>
                </c:pt>
                <c:pt idx="324">
                  <c:v>0.1</c:v>
                </c:pt>
                <c:pt idx="325">
                  <c:v>0.1</c:v>
                </c:pt>
                <c:pt idx="326">
                  <c:v>0.5</c:v>
                </c:pt>
                <c:pt idx="327">
                  <c:v>0.5</c:v>
                </c:pt>
                <c:pt idx="328">
                  <c:v>0.1</c:v>
                </c:pt>
                <c:pt idx="329">
                  <c:v>0.1</c:v>
                </c:pt>
                <c:pt idx="330">
                  <c:v>1</c:v>
                </c:pt>
                <c:pt idx="331">
                  <c:v>0.5</c:v>
                </c:pt>
                <c:pt idx="332">
                  <c:v>0.1</c:v>
                </c:pt>
                <c:pt idx="333">
                  <c:v>0</c:v>
                </c:pt>
                <c:pt idx="334">
                  <c:v>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0.5</c:v>
                </c:pt>
                <c:pt idx="339">
                  <c:v>0.5</c:v>
                </c:pt>
                <c:pt idx="340">
                  <c:v>0</c:v>
                </c:pt>
                <c:pt idx="341">
                  <c:v>0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0.5</c:v>
                </c:pt>
                <c:pt idx="346">
                  <c:v>1</c:v>
                </c:pt>
                <c:pt idx="347">
                  <c:v>0.1</c:v>
                </c:pt>
                <c:pt idx="348">
                  <c:v>0.1</c:v>
                </c:pt>
                <c:pt idx="349">
                  <c:v>0.5</c:v>
                </c:pt>
                <c:pt idx="350">
                  <c:v>0.1</c:v>
                </c:pt>
                <c:pt idx="351">
                  <c:v>0.1</c:v>
                </c:pt>
                <c:pt idx="352">
                  <c:v>0.5</c:v>
                </c:pt>
                <c:pt idx="353">
                  <c:v>0.5</c:v>
                </c:pt>
                <c:pt idx="354">
                  <c:v>0</c:v>
                </c:pt>
                <c:pt idx="355">
                  <c:v>0.1</c:v>
                </c:pt>
                <c:pt idx="356">
                  <c:v>0</c:v>
                </c:pt>
                <c:pt idx="357">
                  <c:v>0.1</c:v>
                </c:pt>
                <c:pt idx="358">
                  <c:v>1</c:v>
                </c:pt>
                <c:pt idx="359">
                  <c:v>0</c:v>
                </c:pt>
                <c:pt idx="360">
                  <c:v>0.1</c:v>
                </c:pt>
                <c:pt idx="361">
                  <c:v>0.1</c:v>
                </c:pt>
                <c:pt idx="362">
                  <c:v>0.5</c:v>
                </c:pt>
                <c:pt idx="363">
                  <c:v>0.1</c:v>
                </c:pt>
                <c:pt idx="364">
                  <c:v>0.1</c:v>
                </c:pt>
                <c:pt idx="365">
                  <c:v>0.1</c:v>
                </c:pt>
                <c:pt idx="366">
                  <c:v>0.5</c:v>
                </c:pt>
                <c:pt idx="367">
                  <c:v>0.1</c:v>
                </c:pt>
                <c:pt idx="368">
                  <c:v>0.1</c:v>
                </c:pt>
                <c:pt idx="369">
                  <c:v>0.1</c:v>
                </c:pt>
                <c:pt idx="370">
                  <c:v>0.1</c:v>
                </c:pt>
                <c:pt idx="371">
                  <c:v>0.1</c:v>
                </c:pt>
                <c:pt idx="372">
                  <c:v>0</c:v>
                </c:pt>
                <c:pt idx="373">
                  <c:v>0.1</c:v>
                </c:pt>
                <c:pt idx="374">
                  <c:v>0.5</c:v>
                </c:pt>
                <c:pt idx="375">
                  <c:v>0.1</c:v>
                </c:pt>
                <c:pt idx="376">
                  <c:v>0.5</c:v>
                </c:pt>
                <c:pt idx="377">
                  <c:v>0</c:v>
                </c:pt>
                <c:pt idx="378">
                  <c:v>0.5</c:v>
                </c:pt>
                <c:pt idx="379">
                  <c:v>0.1</c:v>
                </c:pt>
                <c:pt idx="380">
                  <c:v>0.1</c:v>
                </c:pt>
                <c:pt idx="381">
                  <c:v>0.1</c:v>
                </c:pt>
                <c:pt idx="382">
                  <c:v>0.1</c:v>
                </c:pt>
                <c:pt idx="383">
                  <c:v>0.1</c:v>
                </c:pt>
                <c:pt idx="384">
                  <c:v>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</c:v>
                </c:pt>
                <c:pt idx="389">
                  <c:v>0.1</c:v>
                </c:pt>
                <c:pt idx="390">
                  <c:v>0.1</c:v>
                </c:pt>
                <c:pt idx="391">
                  <c:v>0.5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0.1</c:v>
                </c:pt>
                <c:pt idx="397">
                  <c:v>0.1</c:v>
                </c:pt>
                <c:pt idx="398">
                  <c:v>0</c:v>
                </c:pt>
                <c:pt idx="399">
                  <c:v>0.1</c:v>
                </c:pt>
                <c:pt idx="400">
                  <c:v>1</c:v>
                </c:pt>
                <c:pt idx="401">
                  <c:v>0.5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0.1</c:v>
                </c:pt>
                <c:pt idx="412">
                  <c:v>0.1</c:v>
                </c:pt>
                <c:pt idx="413">
                  <c:v>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</c:v>
                </c:pt>
                <c:pt idx="422">
                  <c:v>0.1</c:v>
                </c:pt>
                <c:pt idx="423">
                  <c:v>0.5</c:v>
                </c:pt>
                <c:pt idx="424">
                  <c:v>1</c:v>
                </c:pt>
                <c:pt idx="425">
                  <c:v>0.1</c:v>
                </c:pt>
                <c:pt idx="426">
                  <c:v>0.1</c:v>
                </c:pt>
                <c:pt idx="427">
                  <c:v>0</c:v>
                </c:pt>
                <c:pt idx="428">
                  <c:v>0.5</c:v>
                </c:pt>
                <c:pt idx="429">
                  <c:v>0.1</c:v>
                </c:pt>
                <c:pt idx="430">
                  <c:v>0.5</c:v>
                </c:pt>
                <c:pt idx="431">
                  <c:v>0.5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0.5</c:v>
                </c:pt>
                <c:pt idx="436">
                  <c:v>1</c:v>
                </c:pt>
                <c:pt idx="437">
                  <c:v>0.5</c:v>
                </c:pt>
                <c:pt idx="438">
                  <c:v>0.5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0.5</c:v>
                </c:pt>
                <c:pt idx="446">
                  <c:v>0.1</c:v>
                </c:pt>
                <c:pt idx="447">
                  <c:v>0.1</c:v>
                </c:pt>
                <c:pt idx="448">
                  <c:v>0.5</c:v>
                </c:pt>
                <c:pt idx="449">
                  <c:v>0.1</c:v>
                </c:pt>
                <c:pt idx="450">
                  <c:v>0.5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0.5</c:v>
                </c:pt>
                <c:pt idx="455">
                  <c:v>1</c:v>
                </c:pt>
                <c:pt idx="456">
                  <c:v>0.1</c:v>
                </c:pt>
                <c:pt idx="457">
                  <c:v>0.1</c:v>
                </c:pt>
                <c:pt idx="458">
                  <c:v>0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0.5</c:v>
                </c:pt>
                <c:pt idx="466">
                  <c:v>0.5</c:v>
                </c:pt>
                <c:pt idx="467">
                  <c:v>0.1</c:v>
                </c:pt>
                <c:pt idx="468">
                  <c:v>0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1</c:v>
                </c:pt>
                <c:pt idx="473">
                  <c:v>0</c:v>
                </c:pt>
                <c:pt idx="474">
                  <c:v>0.5</c:v>
                </c:pt>
                <c:pt idx="475">
                  <c:v>0.5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0.5</c:v>
                </c:pt>
                <c:pt idx="482">
                  <c:v>0.1</c:v>
                </c:pt>
                <c:pt idx="483">
                  <c:v>0.5</c:v>
                </c:pt>
                <c:pt idx="484">
                  <c:v>0.5</c:v>
                </c:pt>
                <c:pt idx="485">
                  <c:v>0.1</c:v>
                </c:pt>
                <c:pt idx="486">
                  <c:v>0.5</c:v>
                </c:pt>
                <c:pt idx="487">
                  <c:v>0.5</c:v>
                </c:pt>
                <c:pt idx="488">
                  <c:v>0.1</c:v>
                </c:pt>
                <c:pt idx="489">
                  <c:v>0.5</c:v>
                </c:pt>
                <c:pt idx="490">
                  <c:v>0.1</c:v>
                </c:pt>
                <c:pt idx="491">
                  <c:v>0.5</c:v>
                </c:pt>
                <c:pt idx="492">
                  <c:v>0.1</c:v>
                </c:pt>
                <c:pt idx="493">
                  <c:v>0</c:v>
                </c:pt>
                <c:pt idx="494">
                  <c:v>0.1</c:v>
                </c:pt>
                <c:pt idx="495">
                  <c:v>0.1</c:v>
                </c:pt>
                <c:pt idx="496">
                  <c:v>0.5</c:v>
                </c:pt>
                <c:pt idx="497">
                  <c:v>0.5</c:v>
                </c:pt>
                <c:pt idx="498">
                  <c:v>0.1</c:v>
                </c:pt>
                <c:pt idx="499">
                  <c:v>0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</c:v>
                </c:pt>
                <c:pt idx="504">
                  <c:v>0</c:v>
                </c:pt>
                <c:pt idx="505">
                  <c:v>0.5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0.5</c:v>
                </c:pt>
                <c:pt idx="510">
                  <c:v>1</c:v>
                </c:pt>
                <c:pt idx="511">
                  <c:v>0.5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0.5</c:v>
                </c:pt>
                <c:pt idx="521">
                  <c:v>1</c:v>
                </c:pt>
                <c:pt idx="522">
                  <c:v>0.5</c:v>
                </c:pt>
                <c:pt idx="523">
                  <c:v>0</c:v>
                </c:pt>
                <c:pt idx="524">
                  <c:v>0</c:v>
                </c:pt>
                <c:pt idx="525">
                  <c:v>0.1</c:v>
                </c:pt>
                <c:pt idx="526">
                  <c:v>0.1</c:v>
                </c:pt>
                <c:pt idx="527">
                  <c:v>0</c:v>
                </c:pt>
                <c:pt idx="528">
                  <c:v>0.5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0.5</c:v>
                </c:pt>
                <c:pt idx="537">
                  <c:v>0.5</c:v>
                </c:pt>
                <c:pt idx="538">
                  <c:v>0</c:v>
                </c:pt>
                <c:pt idx="539">
                  <c:v>0.1</c:v>
                </c:pt>
                <c:pt idx="540">
                  <c:v>0</c:v>
                </c:pt>
                <c:pt idx="541">
                  <c:v>0.1</c:v>
                </c:pt>
                <c:pt idx="542">
                  <c:v>0</c:v>
                </c:pt>
                <c:pt idx="543">
                  <c:v>1</c:v>
                </c:pt>
                <c:pt idx="544">
                  <c:v>0.1</c:v>
                </c:pt>
                <c:pt idx="545">
                  <c:v>0.1</c:v>
                </c:pt>
                <c:pt idx="546">
                  <c:v>0.5</c:v>
                </c:pt>
                <c:pt idx="547">
                  <c:v>0.1</c:v>
                </c:pt>
                <c:pt idx="548">
                  <c:v>0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0.5</c:v>
                </c:pt>
                <c:pt idx="553">
                  <c:v>0.1</c:v>
                </c:pt>
                <c:pt idx="554">
                  <c:v>0.5</c:v>
                </c:pt>
                <c:pt idx="555">
                  <c:v>0.5</c:v>
                </c:pt>
                <c:pt idx="556">
                  <c:v>0.5</c:v>
                </c:pt>
                <c:pt idx="557">
                  <c:v>0.5</c:v>
                </c:pt>
                <c:pt idx="558">
                  <c:v>0.1</c:v>
                </c:pt>
                <c:pt idx="559">
                  <c:v>0.5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0.5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0.5</c:v>
                </c:pt>
                <c:pt idx="570">
                  <c:v>1</c:v>
                </c:pt>
                <c:pt idx="571">
                  <c:v>0.5</c:v>
                </c:pt>
                <c:pt idx="572">
                  <c:v>0.1</c:v>
                </c:pt>
                <c:pt idx="573">
                  <c:v>0</c:v>
                </c:pt>
                <c:pt idx="574">
                  <c:v>0.5</c:v>
                </c:pt>
                <c:pt idx="575">
                  <c:v>0.5</c:v>
                </c:pt>
                <c:pt idx="576">
                  <c:v>0</c:v>
                </c:pt>
                <c:pt idx="577">
                  <c:v>0.1</c:v>
                </c:pt>
                <c:pt idx="578">
                  <c:v>0.1</c:v>
                </c:pt>
                <c:pt idx="579">
                  <c:v>1</c:v>
                </c:pt>
                <c:pt idx="580">
                  <c:v>0.1</c:v>
                </c:pt>
                <c:pt idx="581">
                  <c:v>0.1</c:v>
                </c:pt>
                <c:pt idx="582">
                  <c:v>0.5</c:v>
                </c:pt>
                <c:pt idx="583">
                  <c:v>0.1</c:v>
                </c:pt>
                <c:pt idx="584">
                  <c:v>0.5</c:v>
                </c:pt>
                <c:pt idx="585">
                  <c:v>0.5</c:v>
                </c:pt>
                <c:pt idx="586">
                  <c:v>0.1</c:v>
                </c:pt>
                <c:pt idx="587">
                  <c:v>0.5</c:v>
                </c:pt>
                <c:pt idx="588">
                  <c:v>0.1</c:v>
                </c:pt>
                <c:pt idx="589">
                  <c:v>1</c:v>
                </c:pt>
                <c:pt idx="590">
                  <c:v>0.1</c:v>
                </c:pt>
                <c:pt idx="591">
                  <c:v>0.1</c:v>
                </c:pt>
                <c:pt idx="592">
                  <c:v>1</c:v>
                </c:pt>
                <c:pt idx="593">
                  <c:v>0.5</c:v>
                </c:pt>
                <c:pt idx="594">
                  <c:v>1</c:v>
                </c:pt>
                <c:pt idx="595">
                  <c:v>0.1</c:v>
                </c:pt>
                <c:pt idx="596">
                  <c:v>1</c:v>
                </c:pt>
                <c:pt idx="597">
                  <c:v>0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</c:v>
                </c:pt>
                <c:pt idx="602">
                  <c:v>0.1</c:v>
                </c:pt>
                <c:pt idx="603">
                  <c:v>0.1</c:v>
                </c:pt>
                <c:pt idx="604">
                  <c:v>0.5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0.5</c:v>
                </c:pt>
                <c:pt idx="609">
                  <c:v>0.1</c:v>
                </c:pt>
                <c:pt idx="610">
                  <c:v>0.1</c:v>
                </c:pt>
                <c:pt idx="611">
                  <c:v>0.5</c:v>
                </c:pt>
                <c:pt idx="612">
                  <c:v>1</c:v>
                </c:pt>
                <c:pt idx="613">
                  <c:v>0.5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0.5</c:v>
                </c:pt>
                <c:pt idx="621">
                  <c:v>0</c:v>
                </c:pt>
                <c:pt idx="622">
                  <c:v>0.5</c:v>
                </c:pt>
                <c:pt idx="623">
                  <c:v>0.5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1</c:v>
                </c:pt>
                <c:pt idx="628">
                  <c:v>0.5</c:v>
                </c:pt>
                <c:pt idx="629">
                  <c:v>1</c:v>
                </c:pt>
                <c:pt idx="630">
                  <c:v>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0.5</c:v>
                </c:pt>
                <c:pt idx="635">
                  <c:v>1</c:v>
                </c:pt>
                <c:pt idx="636">
                  <c:v>0.5</c:v>
                </c:pt>
                <c:pt idx="637">
                  <c:v>0.1</c:v>
                </c:pt>
                <c:pt idx="638">
                  <c:v>0.1</c:v>
                </c:pt>
                <c:pt idx="639">
                  <c:v>0.5</c:v>
                </c:pt>
                <c:pt idx="640">
                  <c:v>0.1</c:v>
                </c:pt>
                <c:pt idx="641">
                  <c:v>0.5</c:v>
                </c:pt>
                <c:pt idx="642">
                  <c:v>0.1</c:v>
                </c:pt>
                <c:pt idx="643">
                  <c:v>0.5</c:v>
                </c:pt>
                <c:pt idx="644">
                  <c:v>0.1</c:v>
                </c:pt>
                <c:pt idx="645">
                  <c:v>0.5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0.5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1</c:v>
                </c:pt>
                <c:pt idx="655">
                  <c:v>1</c:v>
                </c:pt>
                <c:pt idx="656">
                  <c:v>0.5</c:v>
                </c:pt>
                <c:pt idx="657">
                  <c:v>0.5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0.5</c:v>
                </c:pt>
                <c:pt idx="662">
                  <c:v>0.5</c:v>
                </c:pt>
                <c:pt idx="663">
                  <c:v>0.5</c:v>
                </c:pt>
                <c:pt idx="664">
                  <c:v>0.1</c:v>
                </c:pt>
                <c:pt idx="665">
                  <c:v>1</c:v>
                </c:pt>
                <c:pt idx="666">
                  <c:v>0.1</c:v>
                </c:pt>
                <c:pt idx="667">
                  <c:v>0.1</c:v>
                </c:pt>
                <c:pt idx="668">
                  <c:v>0.5</c:v>
                </c:pt>
                <c:pt idx="669">
                  <c:v>0.5</c:v>
                </c:pt>
                <c:pt idx="670">
                  <c:v>0.5</c:v>
                </c:pt>
                <c:pt idx="671">
                  <c:v>0.1</c:v>
                </c:pt>
                <c:pt idx="672">
                  <c:v>0.1</c:v>
                </c:pt>
                <c:pt idx="673">
                  <c:v>0.1</c:v>
                </c:pt>
                <c:pt idx="674">
                  <c:v>0.1</c:v>
                </c:pt>
                <c:pt idx="675">
                  <c:v>0.1</c:v>
                </c:pt>
                <c:pt idx="676">
                  <c:v>0.1</c:v>
                </c:pt>
                <c:pt idx="677">
                  <c:v>1</c:v>
                </c:pt>
                <c:pt idx="678">
                  <c:v>0</c:v>
                </c:pt>
                <c:pt idx="679">
                  <c:v>0.1</c:v>
                </c:pt>
                <c:pt idx="680">
                  <c:v>0.5</c:v>
                </c:pt>
                <c:pt idx="681">
                  <c:v>0.5</c:v>
                </c:pt>
                <c:pt idx="682">
                  <c:v>0.1</c:v>
                </c:pt>
                <c:pt idx="683">
                  <c:v>0.1</c:v>
                </c:pt>
                <c:pt idx="684">
                  <c:v>0.5</c:v>
                </c:pt>
                <c:pt idx="685">
                  <c:v>0</c:v>
                </c:pt>
                <c:pt idx="686">
                  <c:v>0.1</c:v>
                </c:pt>
                <c:pt idx="687">
                  <c:v>1</c:v>
                </c:pt>
                <c:pt idx="688">
                  <c:v>0.5</c:v>
                </c:pt>
                <c:pt idx="689">
                  <c:v>0.1</c:v>
                </c:pt>
                <c:pt idx="690">
                  <c:v>0.5</c:v>
                </c:pt>
                <c:pt idx="691">
                  <c:v>0.1</c:v>
                </c:pt>
                <c:pt idx="692">
                  <c:v>0.5</c:v>
                </c:pt>
                <c:pt idx="693">
                  <c:v>0.1</c:v>
                </c:pt>
                <c:pt idx="694">
                  <c:v>0.5</c:v>
                </c:pt>
                <c:pt idx="695">
                  <c:v>0.1</c:v>
                </c:pt>
                <c:pt idx="696">
                  <c:v>0.1</c:v>
                </c:pt>
                <c:pt idx="697">
                  <c:v>0.1</c:v>
                </c:pt>
                <c:pt idx="698">
                  <c:v>0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0.5</c:v>
                </c:pt>
                <c:pt idx="705">
                  <c:v>0.1</c:v>
                </c:pt>
                <c:pt idx="706">
                  <c:v>1</c:v>
                </c:pt>
                <c:pt idx="707">
                  <c:v>0.5</c:v>
                </c:pt>
                <c:pt idx="708">
                  <c:v>0.5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</c:v>
                </c:pt>
                <c:pt idx="713">
                  <c:v>0.5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0.5</c:v>
                </c:pt>
                <c:pt idx="720">
                  <c:v>0.1</c:v>
                </c:pt>
                <c:pt idx="721">
                  <c:v>0.5</c:v>
                </c:pt>
                <c:pt idx="722">
                  <c:v>0</c:v>
                </c:pt>
                <c:pt idx="723">
                  <c:v>0.5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</c:v>
                </c:pt>
                <c:pt idx="731">
                  <c:v>0.1</c:v>
                </c:pt>
                <c:pt idx="732">
                  <c:v>0</c:v>
                </c:pt>
                <c:pt idx="733">
                  <c:v>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0.1</c:v>
                </c:pt>
                <c:pt idx="743">
                  <c:v>0.1</c:v>
                </c:pt>
                <c:pt idx="744">
                  <c:v>0.5</c:v>
                </c:pt>
                <c:pt idx="745">
                  <c:v>0.1</c:v>
                </c:pt>
                <c:pt idx="746">
                  <c:v>0.5</c:v>
                </c:pt>
                <c:pt idx="747">
                  <c:v>0</c:v>
                </c:pt>
                <c:pt idx="748">
                  <c:v>0.1</c:v>
                </c:pt>
                <c:pt idx="749">
                  <c:v>0.5</c:v>
                </c:pt>
                <c:pt idx="750">
                  <c:v>0.5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</c:v>
                </c:pt>
                <c:pt idx="758">
                  <c:v>1</c:v>
                </c:pt>
                <c:pt idx="759">
                  <c:v>1</c:v>
                </c:pt>
                <c:pt idx="760">
                  <c:v>0.1</c:v>
                </c:pt>
                <c:pt idx="761">
                  <c:v>0.1</c:v>
                </c:pt>
                <c:pt idx="762">
                  <c:v>0.5</c:v>
                </c:pt>
                <c:pt idx="763">
                  <c:v>0.1</c:v>
                </c:pt>
                <c:pt idx="764">
                  <c:v>0.5</c:v>
                </c:pt>
                <c:pt idx="765">
                  <c:v>0</c:v>
                </c:pt>
                <c:pt idx="766">
                  <c:v>1</c:v>
                </c:pt>
                <c:pt idx="767">
                  <c:v>0.5</c:v>
                </c:pt>
                <c:pt idx="768">
                  <c:v>0.5</c:v>
                </c:pt>
                <c:pt idx="769">
                  <c:v>1</c:v>
                </c:pt>
                <c:pt idx="770">
                  <c:v>0.1</c:v>
                </c:pt>
                <c:pt idx="771">
                  <c:v>0.1</c:v>
                </c:pt>
                <c:pt idx="772">
                  <c:v>0.5</c:v>
                </c:pt>
                <c:pt idx="773">
                  <c:v>0.5</c:v>
                </c:pt>
                <c:pt idx="774">
                  <c:v>0.1</c:v>
                </c:pt>
                <c:pt idx="775">
                  <c:v>0.1</c:v>
                </c:pt>
                <c:pt idx="776">
                  <c:v>0.1</c:v>
                </c:pt>
                <c:pt idx="777">
                  <c:v>0.1</c:v>
                </c:pt>
                <c:pt idx="778">
                  <c:v>0.5</c:v>
                </c:pt>
                <c:pt idx="779">
                  <c:v>0.5</c:v>
                </c:pt>
                <c:pt idx="780">
                  <c:v>0</c:v>
                </c:pt>
                <c:pt idx="781">
                  <c:v>1</c:v>
                </c:pt>
                <c:pt idx="782">
                  <c:v>0.1</c:v>
                </c:pt>
                <c:pt idx="783">
                  <c:v>0.1</c:v>
                </c:pt>
                <c:pt idx="784">
                  <c:v>0.1</c:v>
                </c:pt>
                <c:pt idx="785">
                  <c:v>0</c:v>
                </c:pt>
                <c:pt idx="786">
                  <c:v>0.1</c:v>
                </c:pt>
                <c:pt idx="787">
                  <c:v>0.1</c:v>
                </c:pt>
                <c:pt idx="788">
                  <c:v>0.1</c:v>
                </c:pt>
                <c:pt idx="789">
                  <c:v>0.5</c:v>
                </c:pt>
                <c:pt idx="790">
                  <c:v>0.1</c:v>
                </c:pt>
                <c:pt idx="791">
                  <c:v>0.5</c:v>
                </c:pt>
                <c:pt idx="792">
                  <c:v>0.1</c:v>
                </c:pt>
                <c:pt idx="793">
                  <c:v>0.1</c:v>
                </c:pt>
                <c:pt idx="794">
                  <c:v>0</c:v>
                </c:pt>
                <c:pt idx="795">
                  <c:v>0.1</c:v>
                </c:pt>
                <c:pt idx="796">
                  <c:v>0</c:v>
                </c:pt>
                <c:pt idx="797">
                  <c:v>0.1</c:v>
                </c:pt>
                <c:pt idx="798">
                  <c:v>0</c:v>
                </c:pt>
                <c:pt idx="799">
                  <c:v>0.5</c:v>
                </c:pt>
                <c:pt idx="800">
                  <c:v>0.1</c:v>
                </c:pt>
                <c:pt idx="801">
                  <c:v>1</c:v>
                </c:pt>
                <c:pt idx="802">
                  <c:v>0.1</c:v>
                </c:pt>
                <c:pt idx="803">
                  <c:v>0.1</c:v>
                </c:pt>
                <c:pt idx="804">
                  <c:v>0.1</c:v>
                </c:pt>
                <c:pt idx="805">
                  <c:v>0</c:v>
                </c:pt>
                <c:pt idx="806">
                  <c:v>0.1</c:v>
                </c:pt>
                <c:pt idx="807">
                  <c:v>0.5</c:v>
                </c:pt>
                <c:pt idx="808">
                  <c:v>0.1</c:v>
                </c:pt>
                <c:pt idx="809">
                  <c:v>0.1</c:v>
                </c:pt>
                <c:pt idx="810">
                  <c:v>0.1</c:v>
                </c:pt>
                <c:pt idx="811">
                  <c:v>1</c:v>
                </c:pt>
                <c:pt idx="812">
                  <c:v>0</c:v>
                </c:pt>
                <c:pt idx="813">
                  <c:v>0.1</c:v>
                </c:pt>
                <c:pt idx="814">
                  <c:v>0.5</c:v>
                </c:pt>
                <c:pt idx="815">
                  <c:v>0</c:v>
                </c:pt>
                <c:pt idx="816">
                  <c:v>0.5</c:v>
                </c:pt>
                <c:pt idx="817">
                  <c:v>0.1</c:v>
                </c:pt>
                <c:pt idx="818">
                  <c:v>0.5</c:v>
                </c:pt>
                <c:pt idx="819">
                  <c:v>0.1</c:v>
                </c:pt>
                <c:pt idx="820">
                  <c:v>0.5</c:v>
                </c:pt>
                <c:pt idx="821">
                  <c:v>0.5</c:v>
                </c:pt>
                <c:pt idx="822">
                  <c:v>0.1</c:v>
                </c:pt>
                <c:pt idx="823">
                  <c:v>0.1</c:v>
                </c:pt>
                <c:pt idx="824">
                  <c:v>0.5</c:v>
                </c:pt>
                <c:pt idx="825">
                  <c:v>0.1</c:v>
                </c:pt>
                <c:pt idx="826">
                  <c:v>0.1</c:v>
                </c:pt>
                <c:pt idx="827">
                  <c:v>0.1</c:v>
                </c:pt>
                <c:pt idx="828">
                  <c:v>1</c:v>
                </c:pt>
                <c:pt idx="829">
                  <c:v>0.5</c:v>
                </c:pt>
                <c:pt idx="830">
                  <c:v>0.1</c:v>
                </c:pt>
                <c:pt idx="831">
                  <c:v>0.5</c:v>
                </c:pt>
                <c:pt idx="832">
                  <c:v>0.5</c:v>
                </c:pt>
                <c:pt idx="833">
                  <c:v>0.1</c:v>
                </c:pt>
                <c:pt idx="834">
                  <c:v>0.1</c:v>
                </c:pt>
                <c:pt idx="835">
                  <c:v>0.1</c:v>
                </c:pt>
                <c:pt idx="836">
                  <c:v>0.5</c:v>
                </c:pt>
                <c:pt idx="837">
                  <c:v>0.1</c:v>
                </c:pt>
                <c:pt idx="838">
                  <c:v>0.1</c:v>
                </c:pt>
                <c:pt idx="839">
                  <c:v>0.5</c:v>
                </c:pt>
                <c:pt idx="840">
                  <c:v>1</c:v>
                </c:pt>
                <c:pt idx="841">
                  <c:v>0.1</c:v>
                </c:pt>
                <c:pt idx="842">
                  <c:v>0.1</c:v>
                </c:pt>
                <c:pt idx="843">
                  <c:v>1</c:v>
                </c:pt>
                <c:pt idx="844">
                  <c:v>0.1</c:v>
                </c:pt>
                <c:pt idx="845">
                  <c:v>0.1</c:v>
                </c:pt>
                <c:pt idx="846">
                  <c:v>0.1</c:v>
                </c:pt>
                <c:pt idx="847">
                  <c:v>0.1</c:v>
                </c:pt>
                <c:pt idx="848">
                  <c:v>0.1</c:v>
                </c:pt>
                <c:pt idx="849">
                  <c:v>0.5</c:v>
                </c:pt>
                <c:pt idx="850">
                  <c:v>0.1</c:v>
                </c:pt>
                <c:pt idx="851">
                  <c:v>0.1</c:v>
                </c:pt>
                <c:pt idx="852">
                  <c:v>0</c:v>
                </c:pt>
                <c:pt idx="853">
                  <c:v>0.5</c:v>
                </c:pt>
                <c:pt idx="854">
                  <c:v>0</c:v>
                </c:pt>
                <c:pt idx="855">
                  <c:v>0.1</c:v>
                </c:pt>
                <c:pt idx="856">
                  <c:v>0.1</c:v>
                </c:pt>
                <c:pt idx="857">
                  <c:v>0.5</c:v>
                </c:pt>
                <c:pt idx="858">
                  <c:v>0.5</c:v>
                </c:pt>
                <c:pt idx="859">
                  <c:v>0.1</c:v>
                </c:pt>
                <c:pt idx="860">
                  <c:v>0.5</c:v>
                </c:pt>
                <c:pt idx="861">
                  <c:v>0.1</c:v>
                </c:pt>
                <c:pt idx="862">
                  <c:v>0.5</c:v>
                </c:pt>
                <c:pt idx="863">
                  <c:v>0.5</c:v>
                </c:pt>
                <c:pt idx="864">
                  <c:v>0.1</c:v>
                </c:pt>
                <c:pt idx="865">
                  <c:v>0</c:v>
                </c:pt>
                <c:pt idx="866">
                  <c:v>0.1</c:v>
                </c:pt>
                <c:pt idx="867">
                  <c:v>0.5</c:v>
                </c:pt>
                <c:pt idx="868">
                  <c:v>0.1</c:v>
                </c:pt>
                <c:pt idx="869">
                  <c:v>0.1</c:v>
                </c:pt>
                <c:pt idx="870">
                  <c:v>0.5</c:v>
                </c:pt>
                <c:pt idx="871">
                  <c:v>0.5</c:v>
                </c:pt>
                <c:pt idx="872">
                  <c:v>0.1</c:v>
                </c:pt>
                <c:pt idx="873">
                  <c:v>0</c:v>
                </c:pt>
                <c:pt idx="874">
                  <c:v>0</c:v>
                </c:pt>
                <c:pt idx="875">
                  <c:v>0.5</c:v>
                </c:pt>
                <c:pt idx="876">
                  <c:v>0.5</c:v>
                </c:pt>
                <c:pt idx="877">
                  <c:v>0.1</c:v>
                </c:pt>
                <c:pt idx="878">
                  <c:v>0.5</c:v>
                </c:pt>
                <c:pt idx="879">
                  <c:v>0</c:v>
                </c:pt>
                <c:pt idx="880">
                  <c:v>0</c:v>
                </c:pt>
                <c:pt idx="881">
                  <c:v>1</c:v>
                </c:pt>
                <c:pt idx="882">
                  <c:v>0</c:v>
                </c:pt>
                <c:pt idx="883">
                  <c:v>0.5</c:v>
                </c:pt>
                <c:pt idx="884">
                  <c:v>0.5</c:v>
                </c:pt>
                <c:pt idx="885">
                  <c:v>0.1</c:v>
                </c:pt>
                <c:pt idx="886">
                  <c:v>0.1</c:v>
                </c:pt>
                <c:pt idx="887">
                  <c:v>0.1</c:v>
                </c:pt>
                <c:pt idx="888">
                  <c:v>0.1</c:v>
                </c:pt>
                <c:pt idx="889">
                  <c:v>0.5</c:v>
                </c:pt>
                <c:pt idx="890">
                  <c:v>1</c:v>
                </c:pt>
                <c:pt idx="891">
                  <c:v>0.1</c:v>
                </c:pt>
                <c:pt idx="892">
                  <c:v>0.1</c:v>
                </c:pt>
                <c:pt idx="893">
                  <c:v>0</c:v>
                </c:pt>
                <c:pt idx="894">
                  <c:v>1</c:v>
                </c:pt>
                <c:pt idx="895">
                  <c:v>0.1</c:v>
                </c:pt>
                <c:pt idx="896">
                  <c:v>0.1</c:v>
                </c:pt>
                <c:pt idx="897">
                  <c:v>0.5</c:v>
                </c:pt>
                <c:pt idx="898">
                  <c:v>0.5</c:v>
                </c:pt>
                <c:pt idx="899">
                  <c:v>0.1</c:v>
                </c:pt>
                <c:pt idx="900">
                  <c:v>0</c:v>
                </c:pt>
                <c:pt idx="901">
                  <c:v>0</c:v>
                </c:pt>
                <c:pt idx="902">
                  <c:v>0.1</c:v>
                </c:pt>
                <c:pt idx="903">
                  <c:v>0</c:v>
                </c:pt>
                <c:pt idx="904">
                  <c:v>0</c:v>
                </c:pt>
                <c:pt idx="905">
                  <c:v>0.1</c:v>
                </c:pt>
                <c:pt idx="906">
                  <c:v>0.1</c:v>
                </c:pt>
                <c:pt idx="907">
                  <c:v>0.1</c:v>
                </c:pt>
                <c:pt idx="908">
                  <c:v>0.1</c:v>
                </c:pt>
                <c:pt idx="909">
                  <c:v>0.5</c:v>
                </c:pt>
                <c:pt idx="910">
                  <c:v>0.1</c:v>
                </c:pt>
                <c:pt idx="911">
                  <c:v>0.1</c:v>
                </c:pt>
                <c:pt idx="912">
                  <c:v>0</c:v>
                </c:pt>
                <c:pt idx="913">
                  <c:v>0.1</c:v>
                </c:pt>
                <c:pt idx="914">
                  <c:v>0.5</c:v>
                </c:pt>
                <c:pt idx="915">
                  <c:v>0.5</c:v>
                </c:pt>
                <c:pt idx="916">
                  <c:v>1</c:v>
                </c:pt>
                <c:pt idx="917">
                  <c:v>0.1</c:v>
                </c:pt>
                <c:pt idx="918">
                  <c:v>0.1</c:v>
                </c:pt>
                <c:pt idx="919">
                  <c:v>0</c:v>
                </c:pt>
                <c:pt idx="920">
                  <c:v>0.5</c:v>
                </c:pt>
                <c:pt idx="921">
                  <c:v>0.5</c:v>
                </c:pt>
                <c:pt idx="922">
                  <c:v>0</c:v>
                </c:pt>
                <c:pt idx="923">
                  <c:v>0.5</c:v>
                </c:pt>
                <c:pt idx="924">
                  <c:v>0.1</c:v>
                </c:pt>
                <c:pt idx="925">
                  <c:v>0.1</c:v>
                </c:pt>
                <c:pt idx="926">
                  <c:v>0.5</c:v>
                </c:pt>
                <c:pt idx="927">
                  <c:v>1</c:v>
                </c:pt>
                <c:pt idx="928">
                  <c:v>1</c:v>
                </c:pt>
                <c:pt idx="929">
                  <c:v>0.5</c:v>
                </c:pt>
                <c:pt idx="930">
                  <c:v>1</c:v>
                </c:pt>
                <c:pt idx="931">
                  <c:v>0.1</c:v>
                </c:pt>
                <c:pt idx="932">
                  <c:v>0.5</c:v>
                </c:pt>
                <c:pt idx="933">
                  <c:v>0.1</c:v>
                </c:pt>
                <c:pt idx="934">
                  <c:v>0.5</c:v>
                </c:pt>
                <c:pt idx="935">
                  <c:v>0</c:v>
                </c:pt>
                <c:pt idx="936">
                  <c:v>0.1</c:v>
                </c:pt>
                <c:pt idx="937">
                  <c:v>0.1</c:v>
                </c:pt>
                <c:pt idx="938">
                  <c:v>1</c:v>
                </c:pt>
                <c:pt idx="939">
                  <c:v>0.1</c:v>
                </c:pt>
                <c:pt idx="940">
                  <c:v>1</c:v>
                </c:pt>
                <c:pt idx="941">
                  <c:v>0.1</c:v>
                </c:pt>
                <c:pt idx="942">
                  <c:v>0.5</c:v>
                </c:pt>
                <c:pt idx="943">
                  <c:v>0.5</c:v>
                </c:pt>
                <c:pt idx="944">
                  <c:v>0.5</c:v>
                </c:pt>
                <c:pt idx="945">
                  <c:v>0.5</c:v>
                </c:pt>
                <c:pt idx="946">
                  <c:v>0.1</c:v>
                </c:pt>
                <c:pt idx="947">
                  <c:v>1</c:v>
                </c:pt>
                <c:pt idx="948">
                  <c:v>0.1</c:v>
                </c:pt>
                <c:pt idx="949">
                  <c:v>0.1</c:v>
                </c:pt>
                <c:pt idx="950">
                  <c:v>0.1</c:v>
                </c:pt>
                <c:pt idx="951">
                  <c:v>0.1</c:v>
                </c:pt>
                <c:pt idx="952">
                  <c:v>0.5</c:v>
                </c:pt>
                <c:pt idx="953">
                  <c:v>0.1</c:v>
                </c:pt>
                <c:pt idx="954">
                  <c:v>0.5</c:v>
                </c:pt>
                <c:pt idx="955">
                  <c:v>1</c:v>
                </c:pt>
                <c:pt idx="956">
                  <c:v>0.1</c:v>
                </c:pt>
                <c:pt idx="957">
                  <c:v>0.5</c:v>
                </c:pt>
                <c:pt idx="958">
                  <c:v>0.1</c:v>
                </c:pt>
                <c:pt idx="959">
                  <c:v>0.1</c:v>
                </c:pt>
                <c:pt idx="960">
                  <c:v>0.1</c:v>
                </c:pt>
                <c:pt idx="961">
                  <c:v>0.1</c:v>
                </c:pt>
                <c:pt idx="962">
                  <c:v>0.1</c:v>
                </c:pt>
                <c:pt idx="963">
                  <c:v>0.1</c:v>
                </c:pt>
                <c:pt idx="964">
                  <c:v>0.1</c:v>
                </c:pt>
                <c:pt idx="965">
                  <c:v>0.5</c:v>
                </c:pt>
                <c:pt idx="966">
                  <c:v>0.5</c:v>
                </c:pt>
                <c:pt idx="967">
                  <c:v>0.1</c:v>
                </c:pt>
                <c:pt idx="968">
                  <c:v>0.1</c:v>
                </c:pt>
                <c:pt idx="969">
                  <c:v>0.1</c:v>
                </c:pt>
                <c:pt idx="970">
                  <c:v>0</c:v>
                </c:pt>
                <c:pt idx="971">
                  <c:v>0.1</c:v>
                </c:pt>
                <c:pt idx="972">
                  <c:v>0.1</c:v>
                </c:pt>
                <c:pt idx="973">
                  <c:v>0.5</c:v>
                </c:pt>
                <c:pt idx="974">
                  <c:v>0.1</c:v>
                </c:pt>
                <c:pt idx="975">
                  <c:v>0.5</c:v>
                </c:pt>
                <c:pt idx="976">
                  <c:v>0.1</c:v>
                </c:pt>
                <c:pt idx="977">
                  <c:v>0.1</c:v>
                </c:pt>
                <c:pt idx="978">
                  <c:v>0.1</c:v>
                </c:pt>
                <c:pt idx="979">
                  <c:v>0.1</c:v>
                </c:pt>
                <c:pt idx="980">
                  <c:v>0</c:v>
                </c:pt>
                <c:pt idx="981">
                  <c:v>0.1</c:v>
                </c:pt>
                <c:pt idx="982">
                  <c:v>0.1</c:v>
                </c:pt>
                <c:pt idx="983">
                  <c:v>0.5</c:v>
                </c:pt>
                <c:pt idx="984">
                  <c:v>0.1</c:v>
                </c:pt>
                <c:pt idx="985">
                  <c:v>1</c:v>
                </c:pt>
                <c:pt idx="986">
                  <c:v>0</c:v>
                </c:pt>
                <c:pt idx="987">
                  <c:v>0.1</c:v>
                </c:pt>
                <c:pt idx="988">
                  <c:v>0.1</c:v>
                </c:pt>
                <c:pt idx="989">
                  <c:v>0.1</c:v>
                </c:pt>
                <c:pt idx="990">
                  <c:v>0.5</c:v>
                </c:pt>
                <c:pt idx="991">
                  <c:v>0.5</c:v>
                </c:pt>
                <c:pt idx="992">
                  <c:v>0.1</c:v>
                </c:pt>
                <c:pt idx="993">
                  <c:v>0.1</c:v>
                </c:pt>
                <c:pt idx="994">
                  <c:v>0.5</c:v>
                </c:pt>
                <c:pt idx="995">
                  <c:v>0.5</c:v>
                </c:pt>
                <c:pt idx="996">
                  <c:v>0.5</c:v>
                </c:pt>
                <c:pt idx="997">
                  <c:v>0.1</c:v>
                </c:pt>
                <c:pt idx="998">
                  <c:v>0.1</c:v>
                </c:pt>
                <c:pt idx="999">
                  <c:v>0.1</c:v>
                </c:pt>
              </c:numCache>
            </c:numRef>
          </c:xVal>
          <c:yVal>
            <c:numRef>
              <c:f>'Sheet 1 - llm_score_vs_vector_d'!$B$3:$B$1002</c:f>
              <c:numCache>
                <c:formatCode>General</c:formatCode>
                <c:ptCount val="1000"/>
                <c:pt idx="0">
                  <c:v>0.82888734340667702</c:v>
                </c:pt>
                <c:pt idx="1">
                  <c:v>0.91452806442975998</c:v>
                </c:pt>
                <c:pt idx="2">
                  <c:v>0.98929264396429095</c:v>
                </c:pt>
                <c:pt idx="3">
                  <c:v>1.0500620938837499</c:v>
                </c:pt>
                <c:pt idx="4">
                  <c:v>1.10773809254169</c:v>
                </c:pt>
                <c:pt idx="5">
                  <c:v>0.98297002166509595</c:v>
                </c:pt>
                <c:pt idx="6">
                  <c:v>0.88845345377922103</c:v>
                </c:pt>
                <c:pt idx="7">
                  <c:v>1.0160198006779</c:v>
                </c:pt>
                <c:pt idx="8">
                  <c:v>0.67612928152084395</c:v>
                </c:pt>
                <c:pt idx="9">
                  <c:v>1.0392092466354399</c:v>
                </c:pt>
                <c:pt idx="10">
                  <c:v>0.53626489639282204</c:v>
                </c:pt>
                <c:pt idx="11">
                  <c:v>1.08058825135231</c:v>
                </c:pt>
                <c:pt idx="12">
                  <c:v>1.0717179626226401</c:v>
                </c:pt>
                <c:pt idx="13">
                  <c:v>0.89535065740346897</c:v>
                </c:pt>
                <c:pt idx="14">
                  <c:v>0.96659017354249999</c:v>
                </c:pt>
                <c:pt idx="15">
                  <c:v>0.75654910504817996</c:v>
                </c:pt>
                <c:pt idx="16">
                  <c:v>0.90638457238674197</c:v>
                </c:pt>
                <c:pt idx="17">
                  <c:v>0.82218828797340404</c:v>
                </c:pt>
                <c:pt idx="18">
                  <c:v>0.85908746719360396</c:v>
                </c:pt>
                <c:pt idx="19">
                  <c:v>0.88944899290800095</c:v>
                </c:pt>
                <c:pt idx="20">
                  <c:v>0.98099427856504895</c:v>
                </c:pt>
                <c:pt idx="21">
                  <c:v>0.97543636150658097</c:v>
                </c:pt>
                <c:pt idx="22">
                  <c:v>0.92897554486989997</c:v>
                </c:pt>
                <c:pt idx="23">
                  <c:v>0.93111154437065102</c:v>
                </c:pt>
                <c:pt idx="24">
                  <c:v>1.0294058509171</c:v>
                </c:pt>
                <c:pt idx="25">
                  <c:v>0.950666263699532</c:v>
                </c:pt>
                <c:pt idx="26">
                  <c:v>0.96354001015424695</c:v>
                </c:pt>
                <c:pt idx="27">
                  <c:v>0.98424594104289997</c:v>
                </c:pt>
                <c:pt idx="28">
                  <c:v>1.0238534919917599</c:v>
                </c:pt>
                <c:pt idx="29">
                  <c:v>0.94533221051096905</c:v>
                </c:pt>
                <c:pt idx="30">
                  <c:v>1.00026020035148</c:v>
                </c:pt>
                <c:pt idx="31">
                  <c:v>0.81291018426418304</c:v>
                </c:pt>
                <c:pt idx="32">
                  <c:v>0.86163422465324402</c:v>
                </c:pt>
                <c:pt idx="33">
                  <c:v>0.711359202861786</c:v>
                </c:pt>
                <c:pt idx="34">
                  <c:v>1.0256187096238101</c:v>
                </c:pt>
                <c:pt idx="35">
                  <c:v>0.78479695320129395</c:v>
                </c:pt>
                <c:pt idx="36">
                  <c:v>0.91021022200584401</c:v>
                </c:pt>
                <c:pt idx="37">
                  <c:v>0.939172983169556</c:v>
                </c:pt>
                <c:pt idx="38">
                  <c:v>0.89235636591911305</c:v>
                </c:pt>
                <c:pt idx="39">
                  <c:v>0.78531989455223095</c:v>
                </c:pt>
                <c:pt idx="40">
                  <c:v>0.93626752495765697</c:v>
                </c:pt>
                <c:pt idx="41">
                  <c:v>0.73185390233993497</c:v>
                </c:pt>
                <c:pt idx="42">
                  <c:v>0.82998810708522797</c:v>
                </c:pt>
                <c:pt idx="43">
                  <c:v>0.95724803209304798</c:v>
                </c:pt>
                <c:pt idx="44">
                  <c:v>0.86508780717849698</c:v>
                </c:pt>
                <c:pt idx="45">
                  <c:v>1.02928409352899</c:v>
                </c:pt>
                <c:pt idx="46">
                  <c:v>1.0760657936334601</c:v>
                </c:pt>
                <c:pt idx="47">
                  <c:v>0.80489952862262704</c:v>
                </c:pt>
                <c:pt idx="48">
                  <c:v>1.00788172334433</c:v>
                </c:pt>
                <c:pt idx="49">
                  <c:v>0.86905619502067599</c:v>
                </c:pt>
                <c:pt idx="50">
                  <c:v>0.92998690903186798</c:v>
                </c:pt>
                <c:pt idx="51">
                  <c:v>1.01231131330132</c:v>
                </c:pt>
                <c:pt idx="52">
                  <c:v>0.79660212993621804</c:v>
                </c:pt>
                <c:pt idx="53">
                  <c:v>0.68419227004051197</c:v>
                </c:pt>
                <c:pt idx="54">
                  <c:v>0.90074157714843806</c:v>
                </c:pt>
                <c:pt idx="55">
                  <c:v>0.92325387895107303</c:v>
                </c:pt>
                <c:pt idx="56">
                  <c:v>0.99754198826849505</c:v>
                </c:pt>
                <c:pt idx="57">
                  <c:v>0.88590355217456795</c:v>
                </c:pt>
                <c:pt idx="58">
                  <c:v>0.93751774728298198</c:v>
                </c:pt>
                <c:pt idx="59">
                  <c:v>1.0136505458503999</c:v>
                </c:pt>
                <c:pt idx="60">
                  <c:v>0.73690432310104403</c:v>
                </c:pt>
                <c:pt idx="61">
                  <c:v>0.79622736573219299</c:v>
                </c:pt>
                <c:pt idx="62">
                  <c:v>0.92978198826312997</c:v>
                </c:pt>
                <c:pt idx="63">
                  <c:v>0.97932389751076698</c:v>
                </c:pt>
                <c:pt idx="64">
                  <c:v>0.962994415313005</c:v>
                </c:pt>
                <c:pt idx="65">
                  <c:v>0.89488366246223505</c:v>
                </c:pt>
                <c:pt idx="66">
                  <c:v>0.82004389166832004</c:v>
                </c:pt>
                <c:pt idx="67">
                  <c:v>0.83657902479171797</c:v>
                </c:pt>
                <c:pt idx="68">
                  <c:v>0.85687817633151997</c:v>
                </c:pt>
                <c:pt idx="69">
                  <c:v>0.97076010890304998</c:v>
                </c:pt>
                <c:pt idx="70">
                  <c:v>1.0425915941596</c:v>
                </c:pt>
                <c:pt idx="71">
                  <c:v>0.89557218551635698</c:v>
                </c:pt>
                <c:pt idx="72">
                  <c:v>0.96981833130121198</c:v>
                </c:pt>
                <c:pt idx="73">
                  <c:v>0.90483585745096196</c:v>
                </c:pt>
                <c:pt idx="74">
                  <c:v>0.99027854204177901</c:v>
                </c:pt>
                <c:pt idx="75">
                  <c:v>0.937356516718864</c:v>
                </c:pt>
                <c:pt idx="76">
                  <c:v>0.96742656826972995</c:v>
                </c:pt>
                <c:pt idx="77">
                  <c:v>0.93471521139144897</c:v>
                </c:pt>
                <c:pt idx="78">
                  <c:v>1.00858985632658</c:v>
                </c:pt>
                <c:pt idx="79">
                  <c:v>1.03058628179133</c:v>
                </c:pt>
                <c:pt idx="80">
                  <c:v>0.65590339899063099</c:v>
                </c:pt>
                <c:pt idx="81">
                  <c:v>0.83834904432296797</c:v>
                </c:pt>
                <c:pt idx="82">
                  <c:v>1.0483772866427901</c:v>
                </c:pt>
                <c:pt idx="83">
                  <c:v>0.96001239866018295</c:v>
                </c:pt>
                <c:pt idx="84">
                  <c:v>0.91165430843830098</c:v>
                </c:pt>
                <c:pt idx="85">
                  <c:v>0.90139818191528298</c:v>
                </c:pt>
                <c:pt idx="86">
                  <c:v>1.02272200770676</c:v>
                </c:pt>
                <c:pt idx="87">
                  <c:v>0.91801068186760004</c:v>
                </c:pt>
                <c:pt idx="88">
                  <c:v>0.78550164401531197</c:v>
                </c:pt>
                <c:pt idx="89">
                  <c:v>1.0067505855113299</c:v>
                </c:pt>
                <c:pt idx="90">
                  <c:v>1.0401132740080401</c:v>
                </c:pt>
                <c:pt idx="91">
                  <c:v>0.77839383482933</c:v>
                </c:pt>
                <c:pt idx="92">
                  <c:v>1.0146610252559201</c:v>
                </c:pt>
                <c:pt idx="93">
                  <c:v>0.80441495776176497</c:v>
                </c:pt>
                <c:pt idx="94">
                  <c:v>0.98220904171466805</c:v>
                </c:pt>
                <c:pt idx="95">
                  <c:v>1.01714339852333</c:v>
                </c:pt>
                <c:pt idx="96">
                  <c:v>0.94620200991630599</c:v>
                </c:pt>
                <c:pt idx="97">
                  <c:v>1.0228386670351</c:v>
                </c:pt>
                <c:pt idx="98">
                  <c:v>0.92423766851425204</c:v>
                </c:pt>
                <c:pt idx="99">
                  <c:v>1.0391549132764299</c:v>
                </c:pt>
                <c:pt idx="100">
                  <c:v>0.99894714727997802</c:v>
                </c:pt>
                <c:pt idx="101">
                  <c:v>0.97658762708306301</c:v>
                </c:pt>
                <c:pt idx="102">
                  <c:v>0.93955991789698601</c:v>
                </c:pt>
                <c:pt idx="103">
                  <c:v>0.78456917405128501</c:v>
                </c:pt>
                <c:pt idx="104">
                  <c:v>0.93899941444396995</c:v>
                </c:pt>
                <c:pt idx="105">
                  <c:v>0.83339469134807598</c:v>
                </c:pt>
                <c:pt idx="106">
                  <c:v>1.00213666912168</c:v>
                </c:pt>
                <c:pt idx="107">
                  <c:v>0.91543903201818499</c:v>
                </c:pt>
                <c:pt idx="108">
                  <c:v>0.83049508929252602</c:v>
                </c:pt>
                <c:pt idx="109">
                  <c:v>0.76890179514885004</c:v>
                </c:pt>
                <c:pt idx="110">
                  <c:v>0.91921482235193297</c:v>
                </c:pt>
                <c:pt idx="111">
                  <c:v>0.83019113540649403</c:v>
                </c:pt>
                <c:pt idx="112">
                  <c:v>0.93597396463155802</c:v>
                </c:pt>
                <c:pt idx="113">
                  <c:v>0.95787214487791095</c:v>
                </c:pt>
                <c:pt idx="114">
                  <c:v>1.03727354109287</c:v>
                </c:pt>
                <c:pt idx="115">
                  <c:v>0.96011738851666495</c:v>
                </c:pt>
                <c:pt idx="116">
                  <c:v>0.91370487213134799</c:v>
                </c:pt>
                <c:pt idx="117">
                  <c:v>1.0101956240832799</c:v>
                </c:pt>
                <c:pt idx="118">
                  <c:v>0.77803364396095298</c:v>
                </c:pt>
                <c:pt idx="119">
                  <c:v>0.62096905708312999</c:v>
                </c:pt>
                <c:pt idx="120">
                  <c:v>0.77813237905502297</c:v>
                </c:pt>
                <c:pt idx="121">
                  <c:v>0.95885524153709401</c:v>
                </c:pt>
                <c:pt idx="122">
                  <c:v>0.853002309799194</c:v>
                </c:pt>
                <c:pt idx="123">
                  <c:v>1.0109192524105299</c:v>
                </c:pt>
                <c:pt idx="124">
                  <c:v>1.0130253266543201</c:v>
                </c:pt>
                <c:pt idx="125">
                  <c:v>0.85758475959300995</c:v>
                </c:pt>
                <c:pt idx="126">
                  <c:v>0.82621179521083798</c:v>
                </c:pt>
                <c:pt idx="127">
                  <c:v>0.81731379032134999</c:v>
                </c:pt>
                <c:pt idx="128">
                  <c:v>0.99143071193248</c:v>
                </c:pt>
                <c:pt idx="129">
                  <c:v>1.0628486499190299</c:v>
                </c:pt>
                <c:pt idx="130">
                  <c:v>0.98342656902968895</c:v>
                </c:pt>
                <c:pt idx="131">
                  <c:v>0.88400635123252902</c:v>
                </c:pt>
                <c:pt idx="132">
                  <c:v>1.00717620551586</c:v>
                </c:pt>
                <c:pt idx="133">
                  <c:v>0.98279992863535903</c:v>
                </c:pt>
                <c:pt idx="134">
                  <c:v>1.0079570319503499</c:v>
                </c:pt>
                <c:pt idx="135">
                  <c:v>0.84166382253170002</c:v>
                </c:pt>
                <c:pt idx="136">
                  <c:v>1.0100005101412499</c:v>
                </c:pt>
                <c:pt idx="137">
                  <c:v>0.91154593974351905</c:v>
                </c:pt>
                <c:pt idx="138">
                  <c:v>0.98633026890456699</c:v>
                </c:pt>
                <c:pt idx="139">
                  <c:v>1.0267613325267999</c:v>
                </c:pt>
                <c:pt idx="140">
                  <c:v>0.94925422593951203</c:v>
                </c:pt>
                <c:pt idx="141">
                  <c:v>0.93388918787241004</c:v>
                </c:pt>
                <c:pt idx="142">
                  <c:v>1.0590093433857</c:v>
                </c:pt>
                <c:pt idx="143">
                  <c:v>0.89895261079072997</c:v>
                </c:pt>
                <c:pt idx="144">
                  <c:v>0.90232879668474197</c:v>
                </c:pt>
                <c:pt idx="145">
                  <c:v>0.94996435567736603</c:v>
                </c:pt>
                <c:pt idx="146">
                  <c:v>0.81899756193161</c:v>
                </c:pt>
                <c:pt idx="147">
                  <c:v>0.79667484760284402</c:v>
                </c:pt>
                <c:pt idx="148">
                  <c:v>0.97285063937306404</c:v>
                </c:pt>
                <c:pt idx="149">
                  <c:v>1.0684488862752901</c:v>
                </c:pt>
                <c:pt idx="150">
                  <c:v>0.95840337127447095</c:v>
                </c:pt>
                <c:pt idx="151">
                  <c:v>1.02659955620766</c:v>
                </c:pt>
                <c:pt idx="152">
                  <c:v>0.977671459317207</c:v>
                </c:pt>
                <c:pt idx="153">
                  <c:v>0.88925901800394103</c:v>
                </c:pt>
                <c:pt idx="154">
                  <c:v>0.745680332183838</c:v>
                </c:pt>
                <c:pt idx="155">
                  <c:v>0.87387533485889402</c:v>
                </c:pt>
                <c:pt idx="156">
                  <c:v>0.94129715859889995</c:v>
                </c:pt>
                <c:pt idx="157">
                  <c:v>0.94778975099325202</c:v>
                </c:pt>
                <c:pt idx="158">
                  <c:v>0.86554068326950095</c:v>
                </c:pt>
                <c:pt idx="159">
                  <c:v>0.83193996548652704</c:v>
                </c:pt>
                <c:pt idx="160">
                  <c:v>0.996087126433849</c:v>
                </c:pt>
                <c:pt idx="161">
                  <c:v>0.90886659920215596</c:v>
                </c:pt>
                <c:pt idx="162">
                  <c:v>0.80218605697154999</c:v>
                </c:pt>
                <c:pt idx="163">
                  <c:v>0.85668867826461803</c:v>
                </c:pt>
                <c:pt idx="164">
                  <c:v>0.86141332983970598</c:v>
                </c:pt>
                <c:pt idx="165">
                  <c:v>0.83065442740917195</c:v>
                </c:pt>
                <c:pt idx="166">
                  <c:v>1.0296529158949901</c:v>
                </c:pt>
                <c:pt idx="167">
                  <c:v>0.99436186254024495</c:v>
                </c:pt>
                <c:pt idx="168">
                  <c:v>0.98761176317930199</c:v>
                </c:pt>
                <c:pt idx="169">
                  <c:v>0.85280914604663904</c:v>
                </c:pt>
                <c:pt idx="170">
                  <c:v>1.0312433280050799</c:v>
                </c:pt>
                <c:pt idx="171">
                  <c:v>0.93049073219299305</c:v>
                </c:pt>
                <c:pt idx="172">
                  <c:v>1.05215528234839</c:v>
                </c:pt>
                <c:pt idx="173">
                  <c:v>0.90598650276660897</c:v>
                </c:pt>
                <c:pt idx="174">
                  <c:v>0.97363385558128401</c:v>
                </c:pt>
                <c:pt idx="175">
                  <c:v>0.827924564480782</c:v>
                </c:pt>
                <c:pt idx="176">
                  <c:v>0.93417872488498699</c:v>
                </c:pt>
                <c:pt idx="177">
                  <c:v>1.05876371636987</c:v>
                </c:pt>
                <c:pt idx="178">
                  <c:v>0.91676650941371896</c:v>
                </c:pt>
                <c:pt idx="179">
                  <c:v>0.85148224234581005</c:v>
                </c:pt>
                <c:pt idx="180">
                  <c:v>0.946082513779402</c:v>
                </c:pt>
                <c:pt idx="181">
                  <c:v>0.98813674971461296</c:v>
                </c:pt>
                <c:pt idx="182">
                  <c:v>0.99135638307780005</c:v>
                </c:pt>
                <c:pt idx="183">
                  <c:v>1.01451124995947</c:v>
                </c:pt>
                <c:pt idx="184">
                  <c:v>0.67701524496078502</c:v>
                </c:pt>
                <c:pt idx="185">
                  <c:v>0.89600076526403405</c:v>
                </c:pt>
                <c:pt idx="186">
                  <c:v>0.81101946532726299</c:v>
                </c:pt>
                <c:pt idx="187">
                  <c:v>0.98011239804327499</c:v>
                </c:pt>
                <c:pt idx="188">
                  <c:v>0.94284986704587903</c:v>
                </c:pt>
                <c:pt idx="189">
                  <c:v>0.70815634727478005</c:v>
                </c:pt>
                <c:pt idx="190">
                  <c:v>0.85440658032894101</c:v>
                </c:pt>
                <c:pt idx="191">
                  <c:v>0.81482830643653903</c:v>
                </c:pt>
                <c:pt idx="192">
                  <c:v>0.86141689121723197</c:v>
                </c:pt>
                <c:pt idx="193">
                  <c:v>0.99824650026857897</c:v>
                </c:pt>
                <c:pt idx="194">
                  <c:v>0.88027358800172795</c:v>
                </c:pt>
                <c:pt idx="195">
                  <c:v>0.83875451982021298</c:v>
                </c:pt>
                <c:pt idx="196">
                  <c:v>0.87265041470527704</c:v>
                </c:pt>
                <c:pt idx="197">
                  <c:v>0.97653628699481498</c:v>
                </c:pt>
                <c:pt idx="198">
                  <c:v>1.0083999419584899</c:v>
                </c:pt>
                <c:pt idx="199">
                  <c:v>1.02548815310001</c:v>
                </c:pt>
                <c:pt idx="200">
                  <c:v>0.85392808914184604</c:v>
                </c:pt>
                <c:pt idx="201">
                  <c:v>0.77092924714088396</c:v>
                </c:pt>
                <c:pt idx="202">
                  <c:v>0.874382704496384</c:v>
                </c:pt>
                <c:pt idx="203">
                  <c:v>0.92895004898309697</c:v>
                </c:pt>
                <c:pt idx="204">
                  <c:v>0.92063631862401996</c:v>
                </c:pt>
                <c:pt idx="205">
                  <c:v>1.11522390693426</c:v>
                </c:pt>
                <c:pt idx="206">
                  <c:v>0.84285107254981995</c:v>
                </c:pt>
                <c:pt idx="207">
                  <c:v>1.0510351806878999</c:v>
                </c:pt>
                <c:pt idx="208">
                  <c:v>0.851386278867722</c:v>
                </c:pt>
                <c:pt idx="209">
                  <c:v>0.92055954039096799</c:v>
                </c:pt>
                <c:pt idx="210">
                  <c:v>0.79553242027759596</c:v>
                </c:pt>
                <c:pt idx="211">
                  <c:v>0.94329366832971595</c:v>
                </c:pt>
                <c:pt idx="212">
                  <c:v>0.92392768710851703</c:v>
                </c:pt>
                <c:pt idx="213">
                  <c:v>0.947344310581684</c:v>
                </c:pt>
                <c:pt idx="214">
                  <c:v>1.02971946075559</c:v>
                </c:pt>
                <c:pt idx="215">
                  <c:v>1.01468618959188</c:v>
                </c:pt>
                <c:pt idx="216">
                  <c:v>0.94878492131829295</c:v>
                </c:pt>
                <c:pt idx="217">
                  <c:v>0.83555336296558402</c:v>
                </c:pt>
                <c:pt idx="218">
                  <c:v>0.93136265128850904</c:v>
                </c:pt>
                <c:pt idx="219">
                  <c:v>0.980112278833985</c:v>
                </c:pt>
                <c:pt idx="220">
                  <c:v>0.87362210452556599</c:v>
                </c:pt>
                <c:pt idx="221">
                  <c:v>0.93018501996993996</c:v>
                </c:pt>
                <c:pt idx="222">
                  <c:v>1.04462640732527</c:v>
                </c:pt>
                <c:pt idx="223">
                  <c:v>0.98477945569902703</c:v>
                </c:pt>
                <c:pt idx="224">
                  <c:v>0.983674887567759</c:v>
                </c:pt>
                <c:pt idx="225">
                  <c:v>0.93625187128782295</c:v>
                </c:pt>
                <c:pt idx="226">
                  <c:v>0.87306517362594604</c:v>
                </c:pt>
                <c:pt idx="227">
                  <c:v>0.983875513076782</c:v>
                </c:pt>
                <c:pt idx="228">
                  <c:v>0.97958120144903704</c:v>
                </c:pt>
                <c:pt idx="229">
                  <c:v>0.80887791514396701</c:v>
                </c:pt>
                <c:pt idx="230">
                  <c:v>0.78886440396308899</c:v>
                </c:pt>
                <c:pt idx="231">
                  <c:v>1.0327105931937699</c:v>
                </c:pt>
                <c:pt idx="232">
                  <c:v>0.93372369557619095</c:v>
                </c:pt>
                <c:pt idx="233">
                  <c:v>0.77032870054244995</c:v>
                </c:pt>
                <c:pt idx="234">
                  <c:v>1.0301665849983701</c:v>
                </c:pt>
                <c:pt idx="235">
                  <c:v>0.79736654460430201</c:v>
                </c:pt>
                <c:pt idx="236">
                  <c:v>0.99256508238613605</c:v>
                </c:pt>
                <c:pt idx="237">
                  <c:v>0.91257482767105103</c:v>
                </c:pt>
                <c:pt idx="238">
                  <c:v>0.90847946703434002</c:v>
                </c:pt>
                <c:pt idx="239">
                  <c:v>1.06263429671526</c:v>
                </c:pt>
                <c:pt idx="240">
                  <c:v>0.91831663250923201</c:v>
                </c:pt>
                <c:pt idx="241">
                  <c:v>0.79471138119697604</c:v>
                </c:pt>
                <c:pt idx="242">
                  <c:v>0.98494643718004204</c:v>
                </c:pt>
                <c:pt idx="243">
                  <c:v>0.86038145422935497</c:v>
                </c:pt>
                <c:pt idx="244">
                  <c:v>0.98248424008488699</c:v>
                </c:pt>
                <c:pt idx="245">
                  <c:v>0.89747396111488298</c:v>
                </c:pt>
                <c:pt idx="246">
                  <c:v>0.862729251384735</c:v>
                </c:pt>
                <c:pt idx="247">
                  <c:v>0.96284221485257204</c:v>
                </c:pt>
                <c:pt idx="248">
                  <c:v>0.77851715683937095</c:v>
                </c:pt>
                <c:pt idx="249">
                  <c:v>0.90731971710920301</c:v>
                </c:pt>
                <c:pt idx="250">
                  <c:v>0.98662178125232503</c:v>
                </c:pt>
                <c:pt idx="251">
                  <c:v>0.82945787906646695</c:v>
                </c:pt>
                <c:pt idx="252">
                  <c:v>0.90337715297937404</c:v>
                </c:pt>
                <c:pt idx="253">
                  <c:v>0.94730362668633505</c:v>
                </c:pt>
                <c:pt idx="254">
                  <c:v>0.93749551475048098</c:v>
                </c:pt>
                <c:pt idx="255">
                  <c:v>1.00637193769217</c:v>
                </c:pt>
                <c:pt idx="256">
                  <c:v>0.93189346790313698</c:v>
                </c:pt>
                <c:pt idx="257">
                  <c:v>1.0294591374695301</c:v>
                </c:pt>
                <c:pt idx="258">
                  <c:v>0.72111201286315896</c:v>
                </c:pt>
                <c:pt idx="259">
                  <c:v>0.97904681041836705</c:v>
                </c:pt>
                <c:pt idx="260">
                  <c:v>0.86758881807327304</c:v>
                </c:pt>
                <c:pt idx="261">
                  <c:v>0.90220387279987302</c:v>
                </c:pt>
                <c:pt idx="262">
                  <c:v>1.1196480318903901</c:v>
                </c:pt>
                <c:pt idx="263">
                  <c:v>0.73363441228866599</c:v>
                </c:pt>
                <c:pt idx="264">
                  <c:v>0.96234926581382796</c:v>
                </c:pt>
                <c:pt idx="265">
                  <c:v>1.0460872724652299</c:v>
                </c:pt>
                <c:pt idx="266">
                  <c:v>1.03137938678265</c:v>
                </c:pt>
                <c:pt idx="267">
                  <c:v>1.0299429744482</c:v>
                </c:pt>
                <c:pt idx="268">
                  <c:v>1.03661559894681</c:v>
                </c:pt>
                <c:pt idx="269">
                  <c:v>0.91417662799358401</c:v>
                </c:pt>
                <c:pt idx="270">
                  <c:v>0.90145067125558898</c:v>
                </c:pt>
                <c:pt idx="271">
                  <c:v>0.64375311136245705</c:v>
                </c:pt>
                <c:pt idx="272">
                  <c:v>0.70850816369056702</c:v>
                </c:pt>
                <c:pt idx="273">
                  <c:v>1.01626943424344</c:v>
                </c:pt>
                <c:pt idx="274">
                  <c:v>1.0797740742564199</c:v>
                </c:pt>
                <c:pt idx="275">
                  <c:v>0.94486199319362596</c:v>
                </c:pt>
                <c:pt idx="276">
                  <c:v>0.91212604939937603</c:v>
                </c:pt>
                <c:pt idx="277">
                  <c:v>0.87977667897939704</c:v>
                </c:pt>
                <c:pt idx="278">
                  <c:v>0.98138440400362004</c:v>
                </c:pt>
                <c:pt idx="279">
                  <c:v>0.95248384773731198</c:v>
                </c:pt>
                <c:pt idx="280">
                  <c:v>0.987265130504966</c:v>
                </c:pt>
                <c:pt idx="281">
                  <c:v>0.89482860267162301</c:v>
                </c:pt>
                <c:pt idx="282">
                  <c:v>0.74990218877792403</c:v>
                </c:pt>
                <c:pt idx="283">
                  <c:v>1.03340282291174</c:v>
                </c:pt>
                <c:pt idx="284">
                  <c:v>0.91584374010562897</c:v>
                </c:pt>
                <c:pt idx="285">
                  <c:v>0.98673965223133597</c:v>
                </c:pt>
                <c:pt idx="286">
                  <c:v>0.76310512423515298</c:v>
                </c:pt>
                <c:pt idx="287">
                  <c:v>0.83645473420619998</c:v>
                </c:pt>
                <c:pt idx="288">
                  <c:v>1.0406445562839499</c:v>
                </c:pt>
                <c:pt idx="289">
                  <c:v>0.80536663532257102</c:v>
                </c:pt>
                <c:pt idx="290">
                  <c:v>0.93184003233909596</c:v>
                </c:pt>
                <c:pt idx="291">
                  <c:v>0.73115748167037997</c:v>
                </c:pt>
                <c:pt idx="292">
                  <c:v>0.74790406227111805</c:v>
                </c:pt>
                <c:pt idx="293">
                  <c:v>1.0383282788097901</c:v>
                </c:pt>
                <c:pt idx="294">
                  <c:v>0.77986566722393003</c:v>
                </c:pt>
                <c:pt idx="295">
                  <c:v>0.86424434185028098</c:v>
                </c:pt>
                <c:pt idx="296">
                  <c:v>0.879889637231827</c:v>
                </c:pt>
                <c:pt idx="297">
                  <c:v>0.91756561398506198</c:v>
                </c:pt>
                <c:pt idx="298">
                  <c:v>0.84473463892936695</c:v>
                </c:pt>
                <c:pt idx="299">
                  <c:v>0.946303211152554</c:v>
                </c:pt>
                <c:pt idx="300">
                  <c:v>0.94498165324330297</c:v>
                </c:pt>
                <c:pt idx="301">
                  <c:v>0.989569427445531</c:v>
                </c:pt>
                <c:pt idx="302">
                  <c:v>0.89231693744659402</c:v>
                </c:pt>
                <c:pt idx="303">
                  <c:v>0.78145588934421495</c:v>
                </c:pt>
                <c:pt idx="304">
                  <c:v>1.00338412076235</c:v>
                </c:pt>
                <c:pt idx="305">
                  <c:v>0.94607381150126502</c:v>
                </c:pt>
                <c:pt idx="306">
                  <c:v>0.91154376417398497</c:v>
                </c:pt>
                <c:pt idx="307">
                  <c:v>0.71972745656967196</c:v>
                </c:pt>
                <c:pt idx="308">
                  <c:v>0.94628740847110804</c:v>
                </c:pt>
                <c:pt idx="309">
                  <c:v>0.99442724511027303</c:v>
                </c:pt>
                <c:pt idx="310">
                  <c:v>0.83889982104301497</c:v>
                </c:pt>
                <c:pt idx="311">
                  <c:v>0.897168129682541</c:v>
                </c:pt>
                <c:pt idx="312">
                  <c:v>0.83010411262512196</c:v>
                </c:pt>
                <c:pt idx="313">
                  <c:v>0.99409201322123397</c:v>
                </c:pt>
                <c:pt idx="314">
                  <c:v>0.93991159275174097</c:v>
                </c:pt>
                <c:pt idx="315">
                  <c:v>1.01016503944993</c:v>
                </c:pt>
                <c:pt idx="316">
                  <c:v>0.77439707517623901</c:v>
                </c:pt>
                <c:pt idx="317">
                  <c:v>0.90771681070327803</c:v>
                </c:pt>
                <c:pt idx="318">
                  <c:v>0.94138789176940896</c:v>
                </c:pt>
                <c:pt idx="319">
                  <c:v>0.94272688776254698</c:v>
                </c:pt>
                <c:pt idx="320">
                  <c:v>0.82023340463638295</c:v>
                </c:pt>
                <c:pt idx="321">
                  <c:v>0.85954686999320995</c:v>
                </c:pt>
                <c:pt idx="322">
                  <c:v>0.76366133987903595</c:v>
                </c:pt>
                <c:pt idx="323">
                  <c:v>0.93218641728162799</c:v>
                </c:pt>
                <c:pt idx="324">
                  <c:v>0.94307587668299697</c:v>
                </c:pt>
                <c:pt idx="325">
                  <c:v>0.80634219944477104</c:v>
                </c:pt>
                <c:pt idx="326">
                  <c:v>0.99369913898408402</c:v>
                </c:pt>
                <c:pt idx="327">
                  <c:v>0.92836423218250297</c:v>
                </c:pt>
                <c:pt idx="328">
                  <c:v>0.90977102518081698</c:v>
                </c:pt>
                <c:pt idx="329">
                  <c:v>0.82411311566829704</c:v>
                </c:pt>
                <c:pt idx="330">
                  <c:v>0.910654157400131</c:v>
                </c:pt>
                <c:pt idx="331">
                  <c:v>0.85305367410182997</c:v>
                </c:pt>
                <c:pt idx="332">
                  <c:v>0.93743669241666805</c:v>
                </c:pt>
                <c:pt idx="333">
                  <c:v>1.07207591831684</c:v>
                </c:pt>
                <c:pt idx="334">
                  <c:v>0.88589387387037299</c:v>
                </c:pt>
                <c:pt idx="335">
                  <c:v>0.951658815145493</c:v>
                </c:pt>
                <c:pt idx="336">
                  <c:v>0.95254444330930699</c:v>
                </c:pt>
                <c:pt idx="337">
                  <c:v>0.93041101843118701</c:v>
                </c:pt>
                <c:pt idx="338">
                  <c:v>0.96789613366127003</c:v>
                </c:pt>
                <c:pt idx="339">
                  <c:v>0.99302390031516596</c:v>
                </c:pt>
                <c:pt idx="340">
                  <c:v>1.0691789984703099</c:v>
                </c:pt>
                <c:pt idx="341">
                  <c:v>0.99265457876026597</c:v>
                </c:pt>
                <c:pt idx="342">
                  <c:v>0.87819997966289498</c:v>
                </c:pt>
                <c:pt idx="343">
                  <c:v>0.97383544594049498</c:v>
                </c:pt>
                <c:pt idx="344">
                  <c:v>0.90630880743265196</c:v>
                </c:pt>
                <c:pt idx="345">
                  <c:v>0.97664784453809295</c:v>
                </c:pt>
                <c:pt idx="346">
                  <c:v>0.91888967156410195</c:v>
                </c:pt>
                <c:pt idx="347">
                  <c:v>0.94636880606412899</c:v>
                </c:pt>
                <c:pt idx="348">
                  <c:v>1.0045938417315501</c:v>
                </c:pt>
                <c:pt idx="349">
                  <c:v>0.96342006698250804</c:v>
                </c:pt>
                <c:pt idx="350">
                  <c:v>0.84462936222553298</c:v>
                </c:pt>
                <c:pt idx="351">
                  <c:v>0.83510386943817105</c:v>
                </c:pt>
                <c:pt idx="352">
                  <c:v>0.76831296086311296</c:v>
                </c:pt>
                <c:pt idx="353">
                  <c:v>0.90232992917299304</c:v>
                </c:pt>
                <c:pt idx="354">
                  <c:v>1.00968840159476</c:v>
                </c:pt>
                <c:pt idx="355">
                  <c:v>1.00041377171874</c:v>
                </c:pt>
                <c:pt idx="356">
                  <c:v>0.95435879379510902</c:v>
                </c:pt>
                <c:pt idx="357">
                  <c:v>0.78663030266761802</c:v>
                </c:pt>
                <c:pt idx="358">
                  <c:v>1.00751573033631</c:v>
                </c:pt>
                <c:pt idx="359">
                  <c:v>0.98956051468849204</c:v>
                </c:pt>
                <c:pt idx="360">
                  <c:v>0.89040698856115297</c:v>
                </c:pt>
                <c:pt idx="361">
                  <c:v>0.883399657905102</c:v>
                </c:pt>
                <c:pt idx="362">
                  <c:v>0.77721761167049397</c:v>
                </c:pt>
                <c:pt idx="363">
                  <c:v>0.85676360130310103</c:v>
                </c:pt>
                <c:pt idx="364">
                  <c:v>0.98679171688854705</c:v>
                </c:pt>
                <c:pt idx="365">
                  <c:v>0.83977651596069303</c:v>
                </c:pt>
                <c:pt idx="366">
                  <c:v>1.04418086260557</c:v>
                </c:pt>
                <c:pt idx="367">
                  <c:v>1.01632609590888</c:v>
                </c:pt>
                <c:pt idx="368">
                  <c:v>0.94662522524595305</c:v>
                </c:pt>
                <c:pt idx="369">
                  <c:v>0.56766062974929798</c:v>
                </c:pt>
                <c:pt idx="370">
                  <c:v>0.92954540252685602</c:v>
                </c:pt>
                <c:pt idx="371">
                  <c:v>0.99171589687466599</c:v>
                </c:pt>
                <c:pt idx="372">
                  <c:v>1.04381843283772</c:v>
                </c:pt>
                <c:pt idx="373">
                  <c:v>0.96847481280565295</c:v>
                </c:pt>
                <c:pt idx="374">
                  <c:v>0.89920546859502803</c:v>
                </c:pt>
                <c:pt idx="375">
                  <c:v>0.78215029835701</c:v>
                </c:pt>
                <c:pt idx="376">
                  <c:v>0.85117244720458995</c:v>
                </c:pt>
                <c:pt idx="377">
                  <c:v>0.99322043452411901</c:v>
                </c:pt>
                <c:pt idx="378">
                  <c:v>0.99352865479886499</c:v>
                </c:pt>
                <c:pt idx="379">
                  <c:v>0.80908276140689905</c:v>
                </c:pt>
                <c:pt idx="380">
                  <c:v>0.89365901052951802</c:v>
                </c:pt>
                <c:pt idx="381">
                  <c:v>0.90966831147670801</c:v>
                </c:pt>
                <c:pt idx="382">
                  <c:v>0.71716961264610302</c:v>
                </c:pt>
                <c:pt idx="383">
                  <c:v>0.82474058866500899</c:v>
                </c:pt>
                <c:pt idx="384">
                  <c:v>1.0264353659004</c:v>
                </c:pt>
                <c:pt idx="385">
                  <c:v>0.77725461125373796</c:v>
                </c:pt>
                <c:pt idx="386">
                  <c:v>0.808313488960266</c:v>
                </c:pt>
                <c:pt idx="387">
                  <c:v>0.957404594868422</c:v>
                </c:pt>
                <c:pt idx="388">
                  <c:v>1.0549610480666201</c:v>
                </c:pt>
                <c:pt idx="389">
                  <c:v>0.96278351917862903</c:v>
                </c:pt>
                <c:pt idx="390">
                  <c:v>0.82837028801441204</c:v>
                </c:pt>
                <c:pt idx="391">
                  <c:v>0.98337566852569602</c:v>
                </c:pt>
                <c:pt idx="392">
                  <c:v>0.94043200835585605</c:v>
                </c:pt>
                <c:pt idx="393">
                  <c:v>1.0172082670033</c:v>
                </c:pt>
                <c:pt idx="394">
                  <c:v>1.01173853781074</c:v>
                </c:pt>
                <c:pt idx="395">
                  <c:v>0.92902272939681996</c:v>
                </c:pt>
                <c:pt idx="396">
                  <c:v>0.99177780374884605</c:v>
                </c:pt>
                <c:pt idx="397">
                  <c:v>0.76765756309032396</c:v>
                </c:pt>
                <c:pt idx="398">
                  <c:v>0.94210371747612998</c:v>
                </c:pt>
                <c:pt idx="399">
                  <c:v>0.88341821730136905</c:v>
                </c:pt>
                <c:pt idx="400">
                  <c:v>0.99819130543619405</c:v>
                </c:pt>
                <c:pt idx="401">
                  <c:v>1.0253009740263199</c:v>
                </c:pt>
                <c:pt idx="402">
                  <c:v>0.77136927843093905</c:v>
                </c:pt>
                <c:pt idx="403">
                  <c:v>0.95808386057615302</c:v>
                </c:pt>
                <c:pt idx="404">
                  <c:v>0.85776129364967402</c:v>
                </c:pt>
                <c:pt idx="405">
                  <c:v>0.789190113544464</c:v>
                </c:pt>
                <c:pt idx="406">
                  <c:v>0.93313089758157697</c:v>
                </c:pt>
                <c:pt idx="407">
                  <c:v>0.85623392462730397</c:v>
                </c:pt>
                <c:pt idx="408">
                  <c:v>0.84809561073780104</c:v>
                </c:pt>
                <c:pt idx="409">
                  <c:v>0.97997377067804303</c:v>
                </c:pt>
                <c:pt idx="410">
                  <c:v>0.84301540255546603</c:v>
                </c:pt>
                <c:pt idx="411">
                  <c:v>1.01776292547584</c:v>
                </c:pt>
                <c:pt idx="412">
                  <c:v>0.78578400611877397</c:v>
                </c:pt>
                <c:pt idx="413">
                  <c:v>1.0840848088264501</c:v>
                </c:pt>
                <c:pt idx="414">
                  <c:v>0.99475314468145404</c:v>
                </c:pt>
                <c:pt idx="415">
                  <c:v>0.93949306383729003</c:v>
                </c:pt>
                <c:pt idx="416">
                  <c:v>0.67433539032936096</c:v>
                </c:pt>
                <c:pt idx="417">
                  <c:v>0.80872897803783395</c:v>
                </c:pt>
                <c:pt idx="418">
                  <c:v>0.74106216430664096</c:v>
                </c:pt>
                <c:pt idx="419">
                  <c:v>0.91915661096572898</c:v>
                </c:pt>
                <c:pt idx="420">
                  <c:v>1.0874183997511899</c:v>
                </c:pt>
                <c:pt idx="421">
                  <c:v>0.924142405390739</c:v>
                </c:pt>
                <c:pt idx="422">
                  <c:v>1.0114874355495</c:v>
                </c:pt>
                <c:pt idx="423">
                  <c:v>0.70784318447113004</c:v>
                </c:pt>
                <c:pt idx="424">
                  <c:v>0.96899633482098602</c:v>
                </c:pt>
                <c:pt idx="425">
                  <c:v>0.78616006672382399</c:v>
                </c:pt>
                <c:pt idx="426">
                  <c:v>1.01994366198778</c:v>
                </c:pt>
                <c:pt idx="427">
                  <c:v>0.98914582375436999</c:v>
                </c:pt>
                <c:pt idx="428">
                  <c:v>1.0446701087057599</c:v>
                </c:pt>
                <c:pt idx="429">
                  <c:v>0.81629729270935103</c:v>
                </c:pt>
                <c:pt idx="430">
                  <c:v>1.04029262810946</c:v>
                </c:pt>
                <c:pt idx="431">
                  <c:v>0.97120425105094899</c:v>
                </c:pt>
                <c:pt idx="432">
                  <c:v>0.92665316164493605</c:v>
                </c:pt>
                <c:pt idx="433">
                  <c:v>0.68173515796661399</c:v>
                </c:pt>
                <c:pt idx="434">
                  <c:v>0.93373318761587099</c:v>
                </c:pt>
                <c:pt idx="435">
                  <c:v>0.84688344597816501</c:v>
                </c:pt>
                <c:pt idx="436">
                  <c:v>1.06602562963963</c:v>
                </c:pt>
                <c:pt idx="437">
                  <c:v>0.91062150895595595</c:v>
                </c:pt>
                <c:pt idx="438">
                  <c:v>0.89513172209262903</c:v>
                </c:pt>
                <c:pt idx="439">
                  <c:v>1.0082907434552899</c:v>
                </c:pt>
                <c:pt idx="440">
                  <c:v>0.97479216568172</c:v>
                </c:pt>
                <c:pt idx="441">
                  <c:v>0.89758449792861905</c:v>
                </c:pt>
                <c:pt idx="442">
                  <c:v>0.87985755503177598</c:v>
                </c:pt>
                <c:pt idx="443">
                  <c:v>0.84066531062126204</c:v>
                </c:pt>
                <c:pt idx="444">
                  <c:v>0.96381337940692902</c:v>
                </c:pt>
                <c:pt idx="445">
                  <c:v>0.85108697414398204</c:v>
                </c:pt>
                <c:pt idx="446">
                  <c:v>1.0595921538770201</c:v>
                </c:pt>
                <c:pt idx="447">
                  <c:v>0.95870074629783597</c:v>
                </c:pt>
                <c:pt idx="448">
                  <c:v>0.87422826886177096</c:v>
                </c:pt>
                <c:pt idx="449">
                  <c:v>0.79122965037822701</c:v>
                </c:pt>
                <c:pt idx="450">
                  <c:v>1.0045645898208</c:v>
                </c:pt>
                <c:pt idx="451">
                  <c:v>0.80588833987712905</c:v>
                </c:pt>
                <c:pt idx="452">
                  <c:v>0.88920699059963204</c:v>
                </c:pt>
                <c:pt idx="453">
                  <c:v>0.94252083450555801</c:v>
                </c:pt>
                <c:pt idx="454">
                  <c:v>1.0259746816009301</c:v>
                </c:pt>
                <c:pt idx="455">
                  <c:v>0.89653926342725798</c:v>
                </c:pt>
                <c:pt idx="456">
                  <c:v>0.90237003564834595</c:v>
                </c:pt>
                <c:pt idx="457">
                  <c:v>0.69257545471191395</c:v>
                </c:pt>
                <c:pt idx="458">
                  <c:v>0.93950016796588898</c:v>
                </c:pt>
                <c:pt idx="459">
                  <c:v>0.88452828675508499</c:v>
                </c:pt>
                <c:pt idx="460">
                  <c:v>0.91880824416875795</c:v>
                </c:pt>
                <c:pt idx="461">
                  <c:v>0.65122950077056896</c:v>
                </c:pt>
                <c:pt idx="462">
                  <c:v>0.92211387306451797</c:v>
                </c:pt>
                <c:pt idx="463">
                  <c:v>1.01678657904267</c:v>
                </c:pt>
                <c:pt idx="464">
                  <c:v>0.97667195461690404</c:v>
                </c:pt>
                <c:pt idx="465">
                  <c:v>1.0472533367574199</c:v>
                </c:pt>
                <c:pt idx="466">
                  <c:v>1.0152609953656799</c:v>
                </c:pt>
                <c:pt idx="467">
                  <c:v>1.0037886817008299</c:v>
                </c:pt>
                <c:pt idx="468">
                  <c:v>0.80834999680519104</c:v>
                </c:pt>
                <c:pt idx="469">
                  <c:v>0.74645903706550598</c:v>
                </c:pt>
                <c:pt idx="470">
                  <c:v>1.0336178578436399</c:v>
                </c:pt>
                <c:pt idx="471">
                  <c:v>1.0006330963224199</c:v>
                </c:pt>
                <c:pt idx="472">
                  <c:v>0.91033938527107205</c:v>
                </c:pt>
                <c:pt idx="473">
                  <c:v>0.59594839811325095</c:v>
                </c:pt>
                <c:pt idx="474">
                  <c:v>0.841193526983261</c:v>
                </c:pt>
                <c:pt idx="475">
                  <c:v>1.0084259193390599</c:v>
                </c:pt>
                <c:pt idx="476">
                  <c:v>0.88834937661886204</c:v>
                </c:pt>
                <c:pt idx="477">
                  <c:v>0.88645625859499</c:v>
                </c:pt>
                <c:pt idx="478">
                  <c:v>0.96058399975299802</c:v>
                </c:pt>
                <c:pt idx="479">
                  <c:v>0.97641685791313704</c:v>
                </c:pt>
                <c:pt idx="480">
                  <c:v>0.91846099495887801</c:v>
                </c:pt>
                <c:pt idx="481">
                  <c:v>1.03328474983573</c:v>
                </c:pt>
                <c:pt idx="482">
                  <c:v>0.81162115931510903</c:v>
                </c:pt>
                <c:pt idx="483">
                  <c:v>1.0013336893171101</c:v>
                </c:pt>
                <c:pt idx="484">
                  <c:v>1.00988576188684</c:v>
                </c:pt>
                <c:pt idx="485">
                  <c:v>0.95288025587797198</c:v>
                </c:pt>
                <c:pt idx="486">
                  <c:v>1.0361729077994799</c:v>
                </c:pt>
                <c:pt idx="487">
                  <c:v>1.01000689715147</c:v>
                </c:pt>
                <c:pt idx="488">
                  <c:v>0.95365190133452404</c:v>
                </c:pt>
                <c:pt idx="489">
                  <c:v>0.98809729889035203</c:v>
                </c:pt>
                <c:pt idx="490">
                  <c:v>0.61521428823471103</c:v>
                </c:pt>
                <c:pt idx="491">
                  <c:v>1.0000990759581301</c:v>
                </c:pt>
                <c:pt idx="492">
                  <c:v>0.79146845638751995</c:v>
                </c:pt>
                <c:pt idx="493">
                  <c:v>1.0399342961609399</c:v>
                </c:pt>
                <c:pt idx="494">
                  <c:v>0.95143667235970497</c:v>
                </c:pt>
                <c:pt idx="495">
                  <c:v>0.83698508143424999</c:v>
                </c:pt>
                <c:pt idx="496">
                  <c:v>0.94928286969661702</c:v>
                </c:pt>
                <c:pt idx="497">
                  <c:v>0.89166063070297197</c:v>
                </c:pt>
                <c:pt idx="498">
                  <c:v>0.73975342512130704</c:v>
                </c:pt>
                <c:pt idx="499">
                  <c:v>0.95957304537296295</c:v>
                </c:pt>
                <c:pt idx="500">
                  <c:v>0.76978375017642997</c:v>
                </c:pt>
                <c:pt idx="501">
                  <c:v>0.80155651271343198</c:v>
                </c:pt>
                <c:pt idx="502">
                  <c:v>0.66808840632438704</c:v>
                </c:pt>
                <c:pt idx="503">
                  <c:v>1.0134379295632201</c:v>
                </c:pt>
                <c:pt idx="504">
                  <c:v>1.0428760051727299</c:v>
                </c:pt>
                <c:pt idx="505">
                  <c:v>1.01169145293534</c:v>
                </c:pt>
                <c:pt idx="506">
                  <c:v>0.90147375315427802</c:v>
                </c:pt>
                <c:pt idx="507">
                  <c:v>0.89399903267622005</c:v>
                </c:pt>
                <c:pt idx="508">
                  <c:v>0.84180262684822105</c:v>
                </c:pt>
                <c:pt idx="509">
                  <c:v>0.84271845221519504</c:v>
                </c:pt>
                <c:pt idx="510">
                  <c:v>0.96254298835992802</c:v>
                </c:pt>
                <c:pt idx="511">
                  <c:v>1.0034369565546499</c:v>
                </c:pt>
                <c:pt idx="512">
                  <c:v>0.92570415884256396</c:v>
                </c:pt>
                <c:pt idx="513">
                  <c:v>0.94365018978714899</c:v>
                </c:pt>
                <c:pt idx="514">
                  <c:v>0.83238613605499301</c:v>
                </c:pt>
                <c:pt idx="515">
                  <c:v>0.788621306419373</c:v>
                </c:pt>
                <c:pt idx="516">
                  <c:v>0.902483209967613</c:v>
                </c:pt>
                <c:pt idx="517">
                  <c:v>0.804796501994133</c:v>
                </c:pt>
                <c:pt idx="518">
                  <c:v>0.79337945580482505</c:v>
                </c:pt>
                <c:pt idx="519">
                  <c:v>0.95808034390211105</c:v>
                </c:pt>
                <c:pt idx="520">
                  <c:v>0.94510367885232005</c:v>
                </c:pt>
                <c:pt idx="521">
                  <c:v>1.0587836056947699</c:v>
                </c:pt>
                <c:pt idx="522">
                  <c:v>0.96738488599658001</c:v>
                </c:pt>
                <c:pt idx="523">
                  <c:v>0.98398284427821603</c:v>
                </c:pt>
                <c:pt idx="524">
                  <c:v>0.95538701117038705</c:v>
                </c:pt>
                <c:pt idx="525">
                  <c:v>0.98965929448604595</c:v>
                </c:pt>
                <c:pt idx="526">
                  <c:v>0.901534363627434</c:v>
                </c:pt>
                <c:pt idx="527">
                  <c:v>0.96518840640783299</c:v>
                </c:pt>
                <c:pt idx="528">
                  <c:v>0.788728088140488</c:v>
                </c:pt>
                <c:pt idx="529">
                  <c:v>0.82926496863365196</c:v>
                </c:pt>
                <c:pt idx="530">
                  <c:v>0.81840130686760004</c:v>
                </c:pt>
                <c:pt idx="531">
                  <c:v>0.76800625026225999</c:v>
                </c:pt>
                <c:pt idx="532">
                  <c:v>0.76128228008747101</c:v>
                </c:pt>
                <c:pt idx="533">
                  <c:v>0.88100681453943297</c:v>
                </c:pt>
                <c:pt idx="534">
                  <c:v>1.0150422519072899</c:v>
                </c:pt>
                <c:pt idx="535">
                  <c:v>0.90193468332290705</c:v>
                </c:pt>
                <c:pt idx="536">
                  <c:v>1.07530353963375</c:v>
                </c:pt>
                <c:pt idx="537">
                  <c:v>0.89228773117065396</c:v>
                </c:pt>
                <c:pt idx="538">
                  <c:v>1.0191687252372501</c:v>
                </c:pt>
                <c:pt idx="539">
                  <c:v>0.86151760816574097</c:v>
                </c:pt>
                <c:pt idx="540">
                  <c:v>0.91041009873151801</c:v>
                </c:pt>
                <c:pt idx="541">
                  <c:v>0.99397455295547799</c:v>
                </c:pt>
                <c:pt idx="542">
                  <c:v>0.93074228614568699</c:v>
                </c:pt>
                <c:pt idx="543">
                  <c:v>0.94935014843940702</c:v>
                </c:pt>
                <c:pt idx="544">
                  <c:v>0.802684426307678</c:v>
                </c:pt>
                <c:pt idx="545">
                  <c:v>0.82019305229187001</c:v>
                </c:pt>
                <c:pt idx="546">
                  <c:v>1.0925676003098499</c:v>
                </c:pt>
                <c:pt idx="547">
                  <c:v>0.99145646393299103</c:v>
                </c:pt>
                <c:pt idx="548">
                  <c:v>0.99127936363220204</c:v>
                </c:pt>
                <c:pt idx="549">
                  <c:v>0.86495473980903603</c:v>
                </c:pt>
                <c:pt idx="550">
                  <c:v>0.68312862515449502</c:v>
                </c:pt>
                <c:pt idx="551">
                  <c:v>0.96886402741074595</c:v>
                </c:pt>
                <c:pt idx="552">
                  <c:v>0.94825126230716705</c:v>
                </c:pt>
                <c:pt idx="553">
                  <c:v>0.714158535003662</c:v>
                </c:pt>
                <c:pt idx="554">
                  <c:v>1.1063554733991601</c:v>
                </c:pt>
                <c:pt idx="555">
                  <c:v>1.0072798430919601</c:v>
                </c:pt>
                <c:pt idx="556">
                  <c:v>0.96193749457597699</c:v>
                </c:pt>
                <c:pt idx="557">
                  <c:v>0.87660073488950696</c:v>
                </c:pt>
                <c:pt idx="558">
                  <c:v>0.92722377181053195</c:v>
                </c:pt>
                <c:pt idx="559">
                  <c:v>1.00046715606004</c:v>
                </c:pt>
                <c:pt idx="560">
                  <c:v>0.69072884321212802</c:v>
                </c:pt>
                <c:pt idx="561">
                  <c:v>1.0141173992306001</c:v>
                </c:pt>
                <c:pt idx="562">
                  <c:v>0.72535389661788896</c:v>
                </c:pt>
                <c:pt idx="563">
                  <c:v>0.79699626564979598</c:v>
                </c:pt>
                <c:pt idx="564">
                  <c:v>0.87022292613983199</c:v>
                </c:pt>
                <c:pt idx="565">
                  <c:v>0.89173629879951499</c:v>
                </c:pt>
                <c:pt idx="566">
                  <c:v>0.70115655660629295</c:v>
                </c:pt>
                <c:pt idx="567">
                  <c:v>0.88104094564914703</c:v>
                </c:pt>
                <c:pt idx="568">
                  <c:v>0.91878381371498097</c:v>
                </c:pt>
                <c:pt idx="569">
                  <c:v>0.96017207205295596</c:v>
                </c:pt>
                <c:pt idx="570">
                  <c:v>0.90919157117605198</c:v>
                </c:pt>
                <c:pt idx="571">
                  <c:v>0.90540158748626698</c:v>
                </c:pt>
                <c:pt idx="572">
                  <c:v>0.63281124830246005</c:v>
                </c:pt>
                <c:pt idx="573">
                  <c:v>0.95540492609143302</c:v>
                </c:pt>
                <c:pt idx="574">
                  <c:v>0.73872059583663896</c:v>
                </c:pt>
                <c:pt idx="575">
                  <c:v>0.74420905113220204</c:v>
                </c:pt>
                <c:pt idx="576">
                  <c:v>0.95921355858445201</c:v>
                </c:pt>
                <c:pt idx="577">
                  <c:v>0.92462755739688895</c:v>
                </c:pt>
                <c:pt idx="578">
                  <c:v>0.84543785452842701</c:v>
                </c:pt>
                <c:pt idx="579">
                  <c:v>0.99253488890826702</c:v>
                </c:pt>
                <c:pt idx="580">
                  <c:v>0.88407645374536503</c:v>
                </c:pt>
                <c:pt idx="581">
                  <c:v>0.79127424955367998</c:v>
                </c:pt>
                <c:pt idx="582">
                  <c:v>0.92986763268709205</c:v>
                </c:pt>
                <c:pt idx="583">
                  <c:v>0.94651779159903504</c:v>
                </c:pt>
                <c:pt idx="584">
                  <c:v>0.98305111378431298</c:v>
                </c:pt>
                <c:pt idx="585">
                  <c:v>1.03204949200153</c:v>
                </c:pt>
                <c:pt idx="586">
                  <c:v>0.94342966377735105</c:v>
                </c:pt>
                <c:pt idx="587">
                  <c:v>0.75215384364128102</c:v>
                </c:pt>
                <c:pt idx="588">
                  <c:v>0.87804402410983995</c:v>
                </c:pt>
                <c:pt idx="589">
                  <c:v>1.0291587300598599</c:v>
                </c:pt>
                <c:pt idx="590">
                  <c:v>0.90665180236101195</c:v>
                </c:pt>
                <c:pt idx="591">
                  <c:v>0.84173339605331399</c:v>
                </c:pt>
                <c:pt idx="592">
                  <c:v>0.86867374181747403</c:v>
                </c:pt>
                <c:pt idx="593">
                  <c:v>0.884356148540974</c:v>
                </c:pt>
                <c:pt idx="594">
                  <c:v>0.96348036080598798</c:v>
                </c:pt>
                <c:pt idx="595">
                  <c:v>0.96703284606337603</c:v>
                </c:pt>
                <c:pt idx="596">
                  <c:v>0.93059670925140403</c:v>
                </c:pt>
                <c:pt idx="597">
                  <c:v>1.0272791478782901</c:v>
                </c:pt>
                <c:pt idx="598">
                  <c:v>0.86807605624198902</c:v>
                </c:pt>
                <c:pt idx="599">
                  <c:v>0.70619845390319802</c:v>
                </c:pt>
                <c:pt idx="600">
                  <c:v>0.94634193181991599</c:v>
                </c:pt>
                <c:pt idx="601">
                  <c:v>1.0192265249788801</c:v>
                </c:pt>
                <c:pt idx="602">
                  <c:v>1.0246742777526401</c:v>
                </c:pt>
                <c:pt idx="603">
                  <c:v>0.94369006901979502</c:v>
                </c:pt>
                <c:pt idx="604">
                  <c:v>1.0102814808487901</c:v>
                </c:pt>
                <c:pt idx="605">
                  <c:v>0.75160834193229697</c:v>
                </c:pt>
                <c:pt idx="606">
                  <c:v>0.95160837471485105</c:v>
                </c:pt>
                <c:pt idx="607">
                  <c:v>0.925318263471127</c:v>
                </c:pt>
                <c:pt idx="608">
                  <c:v>0.89323043823242199</c:v>
                </c:pt>
                <c:pt idx="609">
                  <c:v>0.94242249801754996</c:v>
                </c:pt>
                <c:pt idx="610">
                  <c:v>1.00849147699773</c:v>
                </c:pt>
                <c:pt idx="611">
                  <c:v>0.99779760092496905</c:v>
                </c:pt>
                <c:pt idx="612">
                  <c:v>0.91873121261596702</c:v>
                </c:pt>
                <c:pt idx="613">
                  <c:v>0.89856566488742795</c:v>
                </c:pt>
                <c:pt idx="614">
                  <c:v>0.97276246733963501</c:v>
                </c:pt>
                <c:pt idx="615">
                  <c:v>1.0228768866509199</c:v>
                </c:pt>
                <c:pt idx="616">
                  <c:v>0.76809066534042403</c:v>
                </c:pt>
                <c:pt idx="617">
                  <c:v>0.80927070975303705</c:v>
                </c:pt>
                <c:pt idx="618">
                  <c:v>0.86464214324951205</c:v>
                </c:pt>
                <c:pt idx="619">
                  <c:v>0.88045451790094398</c:v>
                </c:pt>
                <c:pt idx="620">
                  <c:v>1.0485784634947799</c:v>
                </c:pt>
                <c:pt idx="621">
                  <c:v>0.98591257818043199</c:v>
                </c:pt>
                <c:pt idx="622">
                  <c:v>0.90321394801139798</c:v>
                </c:pt>
                <c:pt idx="623">
                  <c:v>0.91280258446931795</c:v>
                </c:pt>
                <c:pt idx="624">
                  <c:v>0.72894626855850198</c:v>
                </c:pt>
                <c:pt idx="625">
                  <c:v>0.987371233291924</c:v>
                </c:pt>
                <c:pt idx="626">
                  <c:v>0.89226097613573097</c:v>
                </c:pt>
                <c:pt idx="627">
                  <c:v>1.0567175373435</c:v>
                </c:pt>
                <c:pt idx="628">
                  <c:v>0.937467381358147</c:v>
                </c:pt>
                <c:pt idx="629">
                  <c:v>0.83149814605712902</c:v>
                </c:pt>
                <c:pt idx="630">
                  <c:v>1.01575636677444</c:v>
                </c:pt>
                <c:pt idx="631">
                  <c:v>0.93310826271772396</c:v>
                </c:pt>
                <c:pt idx="632">
                  <c:v>0.84292864799499501</c:v>
                </c:pt>
                <c:pt idx="633">
                  <c:v>1.0376957915723299</c:v>
                </c:pt>
                <c:pt idx="634">
                  <c:v>1.0070508643984799</c:v>
                </c:pt>
                <c:pt idx="635">
                  <c:v>0.86987192928791102</c:v>
                </c:pt>
                <c:pt idx="636">
                  <c:v>0.92067305743694305</c:v>
                </c:pt>
                <c:pt idx="637">
                  <c:v>0.95120593905448902</c:v>
                </c:pt>
                <c:pt idx="638">
                  <c:v>0.73628157377242998</c:v>
                </c:pt>
                <c:pt idx="639">
                  <c:v>0.91224012523889497</c:v>
                </c:pt>
                <c:pt idx="640">
                  <c:v>0.88786635547876402</c:v>
                </c:pt>
                <c:pt idx="641">
                  <c:v>0.84551277756691001</c:v>
                </c:pt>
                <c:pt idx="642">
                  <c:v>0.88491480052471205</c:v>
                </c:pt>
                <c:pt idx="643">
                  <c:v>0.93345351517200503</c:v>
                </c:pt>
                <c:pt idx="644">
                  <c:v>0.78888547420501698</c:v>
                </c:pt>
                <c:pt idx="645">
                  <c:v>0.98983938246965397</c:v>
                </c:pt>
                <c:pt idx="646">
                  <c:v>0.97916240617632899</c:v>
                </c:pt>
                <c:pt idx="647">
                  <c:v>0.96479621529579196</c:v>
                </c:pt>
                <c:pt idx="648">
                  <c:v>0.88043702393770196</c:v>
                </c:pt>
                <c:pt idx="649">
                  <c:v>0.86628085374832198</c:v>
                </c:pt>
                <c:pt idx="650">
                  <c:v>0.85788336396217402</c:v>
                </c:pt>
                <c:pt idx="651">
                  <c:v>1.07221572846174</c:v>
                </c:pt>
                <c:pt idx="652">
                  <c:v>0.97601692005991902</c:v>
                </c:pt>
                <c:pt idx="653">
                  <c:v>0.815693259239197</c:v>
                </c:pt>
                <c:pt idx="654">
                  <c:v>1.0447735562920599</c:v>
                </c:pt>
                <c:pt idx="655">
                  <c:v>0.93335683643817902</c:v>
                </c:pt>
                <c:pt idx="656">
                  <c:v>0.87375414371490501</c:v>
                </c:pt>
                <c:pt idx="657">
                  <c:v>1.03347397968173</c:v>
                </c:pt>
                <c:pt idx="658">
                  <c:v>0.79399324953556105</c:v>
                </c:pt>
                <c:pt idx="659">
                  <c:v>0.83697721362113997</c:v>
                </c:pt>
                <c:pt idx="660">
                  <c:v>0.75593873858451799</c:v>
                </c:pt>
                <c:pt idx="661">
                  <c:v>0.95684110373258602</c:v>
                </c:pt>
                <c:pt idx="662">
                  <c:v>0.99933630414307095</c:v>
                </c:pt>
                <c:pt idx="663">
                  <c:v>1.0116145275533199</c:v>
                </c:pt>
                <c:pt idx="664">
                  <c:v>0.75659717619419098</c:v>
                </c:pt>
                <c:pt idx="665">
                  <c:v>0.94738680124282804</c:v>
                </c:pt>
                <c:pt idx="666">
                  <c:v>0.92607901245355595</c:v>
                </c:pt>
                <c:pt idx="667">
                  <c:v>0.929286509752274</c:v>
                </c:pt>
                <c:pt idx="668">
                  <c:v>0.82341817021369901</c:v>
                </c:pt>
                <c:pt idx="669">
                  <c:v>0.85449011623859406</c:v>
                </c:pt>
                <c:pt idx="670">
                  <c:v>0.91911537945270505</c:v>
                </c:pt>
                <c:pt idx="671">
                  <c:v>1.00627391599119</c:v>
                </c:pt>
                <c:pt idx="672">
                  <c:v>0.95795878022909198</c:v>
                </c:pt>
                <c:pt idx="673">
                  <c:v>0.80527827143669095</c:v>
                </c:pt>
                <c:pt idx="674">
                  <c:v>0.81014876067638397</c:v>
                </c:pt>
                <c:pt idx="675">
                  <c:v>0.90304937213659298</c:v>
                </c:pt>
                <c:pt idx="676">
                  <c:v>0.74577963352203402</c:v>
                </c:pt>
                <c:pt idx="677">
                  <c:v>0.96174479648470901</c:v>
                </c:pt>
                <c:pt idx="678">
                  <c:v>0.977786265313625</c:v>
                </c:pt>
                <c:pt idx="679">
                  <c:v>1.06996808201075</c:v>
                </c:pt>
                <c:pt idx="680">
                  <c:v>1.0073841307312299</c:v>
                </c:pt>
                <c:pt idx="681">
                  <c:v>0.99602098762989</c:v>
                </c:pt>
                <c:pt idx="682">
                  <c:v>0.92599992454052005</c:v>
                </c:pt>
                <c:pt idx="683">
                  <c:v>1.02068302407861</c:v>
                </c:pt>
                <c:pt idx="684">
                  <c:v>0.937933560460806</c:v>
                </c:pt>
                <c:pt idx="685">
                  <c:v>1.01793127506971</c:v>
                </c:pt>
                <c:pt idx="686">
                  <c:v>0.89955625683069196</c:v>
                </c:pt>
                <c:pt idx="687">
                  <c:v>0.84832808375358604</c:v>
                </c:pt>
                <c:pt idx="688">
                  <c:v>1.0163495205342801</c:v>
                </c:pt>
                <c:pt idx="689">
                  <c:v>0.71247598528862</c:v>
                </c:pt>
                <c:pt idx="690">
                  <c:v>0.93282127380371105</c:v>
                </c:pt>
                <c:pt idx="691">
                  <c:v>0.91691422462463401</c:v>
                </c:pt>
                <c:pt idx="692">
                  <c:v>1.0442541651427699</c:v>
                </c:pt>
                <c:pt idx="693">
                  <c:v>1.03629926219583</c:v>
                </c:pt>
                <c:pt idx="694">
                  <c:v>1.0286995153874201</c:v>
                </c:pt>
                <c:pt idx="695">
                  <c:v>0.84717226028442405</c:v>
                </c:pt>
                <c:pt idx="696">
                  <c:v>0.90387818217277505</c:v>
                </c:pt>
                <c:pt idx="697">
                  <c:v>0.95483949035406102</c:v>
                </c:pt>
                <c:pt idx="698">
                  <c:v>0.93832924216985703</c:v>
                </c:pt>
                <c:pt idx="699">
                  <c:v>1.01502729766071</c:v>
                </c:pt>
                <c:pt idx="700">
                  <c:v>0.74740859866142295</c:v>
                </c:pt>
                <c:pt idx="701">
                  <c:v>0.90021488070487998</c:v>
                </c:pt>
                <c:pt idx="702">
                  <c:v>0.68170046806335505</c:v>
                </c:pt>
                <c:pt idx="703">
                  <c:v>0.75608529150486004</c:v>
                </c:pt>
                <c:pt idx="704">
                  <c:v>0.85438555479049705</c:v>
                </c:pt>
                <c:pt idx="705">
                  <c:v>0.61350917816162098</c:v>
                </c:pt>
                <c:pt idx="706">
                  <c:v>1.0678625553846399</c:v>
                </c:pt>
                <c:pt idx="707">
                  <c:v>0.89906047284603097</c:v>
                </c:pt>
                <c:pt idx="708">
                  <c:v>1.0089540053159001</c:v>
                </c:pt>
                <c:pt idx="709">
                  <c:v>1.0403683260083201</c:v>
                </c:pt>
                <c:pt idx="710">
                  <c:v>0.73933935165405296</c:v>
                </c:pt>
                <c:pt idx="711">
                  <c:v>0.801093429327011</c:v>
                </c:pt>
                <c:pt idx="712">
                  <c:v>0.82179471850395203</c:v>
                </c:pt>
                <c:pt idx="713">
                  <c:v>0.69495809078216597</c:v>
                </c:pt>
                <c:pt idx="714">
                  <c:v>0.96958294138312295</c:v>
                </c:pt>
                <c:pt idx="715">
                  <c:v>0.77757206559181202</c:v>
                </c:pt>
                <c:pt idx="716">
                  <c:v>0.89892733842134498</c:v>
                </c:pt>
                <c:pt idx="717">
                  <c:v>0.97417809441685699</c:v>
                </c:pt>
                <c:pt idx="718">
                  <c:v>0.79112690687179599</c:v>
                </c:pt>
                <c:pt idx="719">
                  <c:v>0.90640325844287895</c:v>
                </c:pt>
                <c:pt idx="720">
                  <c:v>0.97906230762600899</c:v>
                </c:pt>
                <c:pt idx="721">
                  <c:v>0.97515883855521701</c:v>
                </c:pt>
                <c:pt idx="722">
                  <c:v>0.77780781686306</c:v>
                </c:pt>
                <c:pt idx="723">
                  <c:v>0.93005323410034202</c:v>
                </c:pt>
                <c:pt idx="724">
                  <c:v>1.0121787376701801</c:v>
                </c:pt>
                <c:pt idx="725">
                  <c:v>0.97018038108944904</c:v>
                </c:pt>
                <c:pt idx="726">
                  <c:v>0.90420308709144603</c:v>
                </c:pt>
                <c:pt idx="727">
                  <c:v>0.95884519070386898</c:v>
                </c:pt>
                <c:pt idx="728">
                  <c:v>0.76484514772891998</c:v>
                </c:pt>
                <c:pt idx="729">
                  <c:v>1.0187880732119099</c:v>
                </c:pt>
                <c:pt idx="730">
                  <c:v>0.94074326008558296</c:v>
                </c:pt>
                <c:pt idx="731">
                  <c:v>0.96375445276498795</c:v>
                </c:pt>
                <c:pt idx="732">
                  <c:v>1.03603289276361</c:v>
                </c:pt>
                <c:pt idx="733">
                  <c:v>0.987132891081274</c:v>
                </c:pt>
                <c:pt idx="734">
                  <c:v>1.00957908853889</c:v>
                </c:pt>
                <c:pt idx="735">
                  <c:v>0.98204144090414103</c:v>
                </c:pt>
                <c:pt idx="736">
                  <c:v>0.85953882336616505</c:v>
                </c:pt>
                <c:pt idx="737">
                  <c:v>0.80192905664444003</c:v>
                </c:pt>
                <c:pt idx="738">
                  <c:v>1.06248652562499</c:v>
                </c:pt>
                <c:pt idx="739">
                  <c:v>1.0016288440674499</c:v>
                </c:pt>
                <c:pt idx="740">
                  <c:v>0.98977371491491795</c:v>
                </c:pt>
                <c:pt idx="741">
                  <c:v>0.92815889418125197</c:v>
                </c:pt>
                <c:pt idx="742">
                  <c:v>1.02622023224831</c:v>
                </c:pt>
                <c:pt idx="743">
                  <c:v>0.89633612334728197</c:v>
                </c:pt>
                <c:pt idx="744">
                  <c:v>0.974448062479496</c:v>
                </c:pt>
                <c:pt idx="745">
                  <c:v>0.96530869230628003</c:v>
                </c:pt>
                <c:pt idx="746">
                  <c:v>1.05848948657513</c:v>
                </c:pt>
                <c:pt idx="747">
                  <c:v>1.04512390494347</c:v>
                </c:pt>
                <c:pt idx="748">
                  <c:v>1.03350305557251</c:v>
                </c:pt>
                <c:pt idx="749">
                  <c:v>1.01717521250248</c:v>
                </c:pt>
                <c:pt idx="750">
                  <c:v>0.99120232462882996</c:v>
                </c:pt>
                <c:pt idx="751">
                  <c:v>0.94698449224233605</c:v>
                </c:pt>
                <c:pt idx="752">
                  <c:v>0.99000077322125402</c:v>
                </c:pt>
                <c:pt idx="753">
                  <c:v>0.99282002076506604</c:v>
                </c:pt>
                <c:pt idx="754">
                  <c:v>0.86488030850887299</c:v>
                </c:pt>
                <c:pt idx="755">
                  <c:v>0.94167912006378196</c:v>
                </c:pt>
                <c:pt idx="756">
                  <c:v>0.70592290163040206</c:v>
                </c:pt>
                <c:pt idx="757">
                  <c:v>0.992107831873</c:v>
                </c:pt>
                <c:pt idx="758">
                  <c:v>0.99417174048721801</c:v>
                </c:pt>
                <c:pt idx="759">
                  <c:v>0.84199544787406899</c:v>
                </c:pt>
                <c:pt idx="760">
                  <c:v>0.93027619272470496</c:v>
                </c:pt>
                <c:pt idx="761">
                  <c:v>0.87146791815757796</c:v>
                </c:pt>
                <c:pt idx="762">
                  <c:v>0.87784735113382295</c:v>
                </c:pt>
                <c:pt idx="763">
                  <c:v>0.79588478803634599</c:v>
                </c:pt>
                <c:pt idx="764">
                  <c:v>1.04165980219841</c:v>
                </c:pt>
                <c:pt idx="765">
                  <c:v>0.92855913937091805</c:v>
                </c:pt>
                <c:pt idx="766">
                  <c:v>1.0508792102336899</c:v>
                </c:pt>
                <c:pt idx="767">
                  <c:v>0.79109990596771196</c:v>
                </c:pt>
                <c:pt idx="768">
                  <c:v>0.89282999932766005</c:v>
                </c:pt>
                <c:pt idx="769">
                  <c:v>0.87285310029983498</c:v>
                </c:pt>
                <c:pt idx="770">
                  <c:v>0.98486361745744899</c:v>
                </c:pt>
                <c:pt idx="771">
                  <c:v>1.0208836905658201</c:v>
                </c:pt>
                <c:pt idx="772">
                  <c:v>0.93145028501749005</c:v>
                </c:pt>
                <c:pt idx="773">
                  <c:v>0.85496227443218198</c:v>
                </c:pt>
                <c:pt idx="774">
                  <c:v>0.837574303150177</c:v>
                </c:pt>
                <c:pt idx="775">
                  <c:v>0.90263124555349405</c:v>
                </c:pt>
                <c:pt idx="776">
                  <c:v>0.74364075064659096</c:v>
                </c:pt>
                <c:pt idx="777">
                  <c:v>0.70773079991340604</c:v>
                </c:pt>
                <c:pt idx="778">
                  <c:v>0.83981245756149303</c:v>
                </c:pt>
                <c:pt idx="779">
                  <c:v>0.96066625043749798</c:v>
                </c:pt>
                <c:pt idx="780">
                  <c:v>0.73490110039710999</c:v>
                </c:pt>
                <c:pt idx="781">
                  <c:v>1.0041682659648401</c:v>
                </c:pt>
                <c:pt idx="782">
                  <c:v>0.98604443017393395</c:v>
                </c:pt>
                <c:pt idx="783">
                  <c:v>0.73492363095283497</c:v>
                </c:pt>
                <c:pt idx="784">
                  <c:v>1.03177532926202</c:v>
                </c:pt>
                <c:pt idx="785">
                  <c:v>0.979849407449365</c:v>
                </c:pt>
                <c:pt idx="786">
                  <c:v>0.90478648990392696</c:v>
                </c:pt>
                <c:pt idx="787">
                  <c:v>0.96415666490793195</c:v>
                </c:pt>
                <c:pt idx="788">
                  <c:v>0.95038538053631805</c:v>
                </c:pt>
                <c:pt idx="789">
                  <c:v>0.98049289733171496</c:v>
                </c:pt>
                <c:pt idx="790">
                  <c:v>1.0518449991941501</c:v>
                </c:pt>
                <c:pt idx="791">
                  <c:v>0.88750158250331901</c:v>
                </c:pt>
                <c:pt idx="792">
                  <c:v>0.88463635742664304</c:v>
                </c:pt>
                <c:pt idx="793">
                  <c:v>0.94155237451195695</c:v>
                </c:pt>
                <c:pt idx="794">
                  <c:v>1.0399847328662899</c:v>
                </c:pt>
                <c:pt idx="795">
                  <c:v>0.78085909783840202</c:v>
                </c:pt>
                <c:pt idx="796">
                  <c:v>1.0325181372463701</c:v>
                </c:pt>
                <c:pt idx="797">
                  <c:v>0.96173588186502501</c:v>
                </c:pt>
                <c:pt idx="798">
                  <c:v>1.0626584738492999</c:v>
                </c:pt>
                <c:pt idx="799">
                  <c:v>0.79016208648681596</c:v>
                </c:pt>
                <c:pt idx="800">
                  <c:v>0.72565913200378396</c:v>
                </c:pt>
                <c:pt idx="801">
                  <c:v>1.0032519623637199</c:v>
                </c:pt>
                <c:pt idx="802">
                  <c:v>0.93840041384100903</c:v>
                </c:pt>
                <c:pt idx="803">
                  <c:v>0.85074573755264304</c:v>
                </c:pt>
                <c:pt idx="804">
                  <c:v>0.89590962231159199</c:v>
                </c:pt>
                <c:pt idx="805">
                  <c:v>1.0329325608909099</c:v>
                </c:pt>
                <c:pt idx="806">
                  <c:v>0.917495258152485</c:v>
                </c:pt>
                <c:pt idx="807">
                  <c:v>1.0236333478242201</c:v>
                </c:pt>
                <c:pt idx="808">
                  <c:v>0.91868980228900898</c:v>
                </c:pt>
                <c:pt idx="809">
                  <c:v>0.66895121335983299</c:v>
                </c:pt>
                <c:pt idx="810">
                  <c:v>0.82440188527107205</c:v>
                </c:pt>
                <c:pt idx="811">
                  <c:v>0.92256306111812603</c:v>
                </c:pt>
                <c:pt idx="812">
                  <c:v>1.1229426413774499</c:v>
                </c:pt>
                <c:pt idx="813">
                  <c:v>0.70050069689750705</c:v>
                </c:pt>
                <c:pt idx="814">
                  <c:v>1.0355619564652401</c:v>
                </c:pt>
                <c:pt idx="815">
                  <c:v>1.0107375700026799</c:v>
                </c:pt>
                <c:pt idx="816">
                  <c:v>0.73583117127418496</c:v>
                </c:pt>
                <c:pt idx="817">
                  <c:v>0.80237454175949097</c:v>
                </c:pt>
                <c:pt idx="818">
                  <c:v>1.00747594237328</c:v>
                </c:pt>
                <c:pt idx="819">
                  <c:v>0.94867682456970204</c:v>
                </c:pt>
                <c:pt idx="820">
                  <c:v>1.0069537460803999</c:v>
                </c:pt>
                <c:pt idx="821">
                  <c:v>0.90728317201137498</c:v>
                </c:pt>
                <c:pt idx="822">
                  <c:v>0.77206867933273304</c:v>
                </c:pt>
                <c:pt idx="823">
                  <c:v>1.0006413673982</c:v>
                </c:pt>
                <c:pt idx="824">
                  <c:v>0.98862519767135404</c:v>
                </c:pt>
                <c:pt idx="825">
                  <c:v>0.76539295911788896</c:v>
                </c:pt>
                <c:pt idx="826">
                  <c:v>0.83148998022079501</c:v>
                </c:pt>
                <c:pt idx="827">
                  <c:v>0.93265344202518496</c:v>
                </c:pt>
                <c:pt idx="828">
                  <c:v>1.0240450203418701</c:v>
                </c:pt>
                <c:pt idx="829">
                  <c:v>1.0610287748277201</c:v>
                </c:pt>
                <c:pt idx="830">
                  <c:v>0.89161618053913105</c:v>
                </c:pt>
                <c:pt idx="831">
                  <c:v>0.68506708741188105</c:v>
                </c:pt>
                <c:pt idx="832">
                  <c:v>0.709784656763077</c:v>
                </c:pt>
                <c:pt idx="833">
                  <c:v>0.87670131772756599</c:v>
                </c:pt>
                <c:pt idx="834">
                  <c:v>0.951226226985455</c:v>
                </c:pt>
                <c:pt idx="835">
                  <c:v>0.98313808068633102</c:v>
                </c:pt>
                <c:pt idx="836">
                  <c:v>1.00964700989425</c:v>
                </c:pt>
                <c:pt idx="837">
                  <c:v>1.07072044163942</c:v>
                </c:pt>
                <c:pt idx="838">
                  <c:v>0.81576885282993306</c:v>
                </c:pt>
                <c:pt idx="839">
                  <c:v>1.10579209029675</c:v>
                </c:pt>
                <c:pt idx="840">
                  <c:v>1.0021279528737099</c:v>
                </c:pt>
                <c:pt idx="841">
                  <c:v>0.87219303846359297</c:v>
                </c:pt>
                <c:pt idx="842">
                  <c:v>0.79515764117240895</c:v>
                </c:pt>
                <c:pt idx="843">
                  <c:v>0.91149584949016604</c:v>
                </c:pt>
                <c:pt idx="844">
                  <c:v>0.92657151818275496</c:v>
                </c:pt>
                <c:pt idx="845">
                  <c:v>0.78613790869712796</c:v>
                </c:pt>
                <c:pt idx="846">
                  <c:v>1.05153954774141</c:v>
                </c:pt>
                <c:pt idx="847">
                  <c:v>0.93866243213415201</c:v>
                </c:pt>
                <c:pt idx="848">
                  <c:v>1.0266440957784699</c:v>
                </c:pt>
                <c:pt idx="849">
                  <c:v>1.0199543181806801</c:v>
                </c:pt>
                <c:pt idx="850">
                  <c:v>0.80025744438171398</c:v>
                </c:pt>
                <c:pt idx="851">
                  <c:v>0.85929499566555001</c:v>
                </c:pt>
                <c:pt idx="852">
                  <c:v>1.02492220327258</c:v>
                </c:pt>
                <c:pt idx="853">
                  <c:v>0.847547426819801</c:v>
                </c:pt>
                <c:pt idx="854">
                  <c:v>1.05208445340395</c:v>
                </c:pt>
                <c:pt idx="855">
                  <c:v>0.91223237663507495</c:v>
                </c:pt>
                <c:pt idx="856">
                  <c:v>1.02972519397736</c:v>
                </c:pt>
                <c:pt idx="857">
                  <c:v>0.78874161839485202</c:v>
                </c:pt>
                <c:pt idx="858">
                  <c:v>0.95809263736009598</c:v>
                </c:pt>
                <c:pt idx="859">
                  <c:v>0.92007787525653795</c:v>
                </c:pt>
                <c:pt idx="860">
                  <c:v>0.77717900276184104</c:v>
                </c:pt>
                <c:pt idx="861">
                  <c:v>0.87138344347477004</c:v>
                </c:pt>
                <c:pt idx="862">
                  <c:v>0.78930619359016396</c:v>
                </c:pt>
                <c:pt idx="863">
                  <c:v>1.0245646312832799</c:v>
                </c:pt>
                <c:pt idx="864">
                  <c:v>0.84001512825489</c:v>
                </c:pt>
                <c:pt idx="865">
                  <c:v>0.98943959549069405</c:v>
                </c:pt>
                <c:pt idx="866">
                  <c:v>0.94311046972870805</c:v>
                </c:pt>
                <c:pt idx="867">
                  <c:v>1.05150826647878</c:v>
                </c:pt>
                <c:pt idx="868">
                  <c:v>1.04128756374121</c:v>
                </c:pt>
                <c:pt idx="869">
                  <c:v>0.97798807360231899</c:v>
                </c:pt>
                <c:pt idx="870">
                  <c:v>1.03461236506701</c:v>
                </c:pt>
                <c:pt idx="871">
                  <c:v>1.06508635729551</c:v>
                </c:pt>
                <c:pt idx="872">
                  <c:v>0.81302225589752197</c:v>
                </c:pt>
                <c:pt idx="873">
                  <c:v>1.0358211696147901</c:v>
                </c:pt>
                <c:pt idx="874">
                  <c:v>0.92104126513004303</c:v>
                </c:pt>
                <c:pt idx="875">
                  <c:v>0.982420474290848</c:v>
                </c:pt>
                <c:pt idx="876">
                  <c:v>0.98573750257492099</c:v>
                </c:pt>
                <c:pt idx="877">
                  <c:v>0.978688789531589</c:v>
                </c:pt>
                <c:pt idx="878">
                  <c:v>1.0413678139448199</c:v>
                </c:pt>
                <c:pt idx="879">
                  <c:v>1.01890536956489</c:v>
                </c:pt>
                <c:pt idx="880">
                  <c:v>0.98895307257771503</c:v>
                </c:pt>
                <c:pt idx="881">
                  <c:v>0.90505097806453705</c:v>
                </c:pt>
                <c:pt idx="882">
                  <c:v>1.0615470819175199</c:v>
                </c:pt>
                <c:pt idx="883">
                  <c:v>0.96528600901365302</c:v>
                </c:pt>
                <c:pt idx="884">
                  <c:v>1.0107815526425801</c:v>
                </c:pt>
                <c:pt idx="885">
                  <c:v>0.87047509849071503</c:v>
                </c:pt>
                <c:pt idx="886">
                  <c:v>0.838425993919373</c:v>
                </c:pt>
                <c:pt idx="887">
                  <c:v>0.96181000396609295</c:v>
                </c:pt>
                <c:pt idx="888">
                  <c:v>0.98847802728414502</c:v>
                </c:pt>
                <c:pt idx="889">
                  <c:v>0.98420508950948704</c:v>
                </c:pt>
                <c:pt idx="890">
                  <c:v>0.866634100675583</c:v>
                </c:pt>
                <c:pt idx="891">
                  <c:v>0.92947817593812898</c:v>
                </c:pt>
                <c:pt idx="892">
                  <c:v>0.84696951508522</c:v>
                </c:pt>
                <c:pt idx="893">
                  <c:v>0.98645474761724505</c:v>
                </c:pt>
                <c:pt idx="894">
                  <c:v>1.0143043063581001</c:v>
                </c:pt>
                <c:pt idx="895">
                  <c:v>0.97262897342443499</c:v>
                </c:pt>
                <c:pt idx="896">
                  <c:v>0.82548002898693096</c:v>
                </c:pt>
                <c:pt idx="897">
                  <c:v>0.83584663271904003</c:v>
                </c:pt>
                <c:pt idx="898">
                  <c:v>0.99249822646379504</c:v>
                </c:pt>
                <c:pt idx="899">
                  <c:v>0.73159646987914995</c:v>
                </c:pt>
                <c:pt idx="900">
                  <c:v>1.0372807718813399</c:v>
                </c:pt>
                <c:pt idx="901">
                  <c:v>1.0279352553188801</c:v>
                </c:pt>
                <c:pt idx="902">
                  <c:v>0.78964602947235096</c:v>
                </c:pt>
                <c:pt idx="903">
                  <c:v>0.95101593062281597</c:v>
                </c:pt>
                <c:pt idx="904">
                  <c:v>1.03372751176357</c:v>
                </c:pt>
                <c:pt idx="905">
                  <c:v>0.979867443442345</c:v>
                </c:pt>
                <c:pt idx="906">
                  <c:v>0.93023489415645599</c:v>
                </c:pt>
                <c:pt idx="907">
                  <c:v>0.97038310393691096</c:v>
                </c:pt>
                <c:pt idx="908">
                  <c:v>0.946318808943033</c:v>
                </c:pt>
                <c:pt idx="909">
                  <c:v>0.93030000478029296</c:v>
                </c:pt>
                <c:pt idx="910">
                  <c:v>0.99554477538913499</c:v>
                </c:pt>
                <c:pt idx="911">
                  <c:v>0.90256690979003895</c:v>
                </c:pt>
                <c:pt idx="912">
                  <c:v>1.00873852707446</c:v>
                </c:pt>
                <c:pt idx="913">
                  <c:v>0.92346516996622097</c:v>
                </c:pt>
                <c:pt idx="914">
                  <c:v>0.97754702530801296</c:v>
                </c:pt>
                <c:pt idx="915">
                  <c:v>0.93188415467739105</c:v>
                </c:pt>
                <c:pt idx="916">
                  <c:v>0.83211673796176899</c:v>
                </c:pt>
                <c:pt idx="917">
                  <c:v>0.99488290399312995</c:v>
                </c:pt>
                <c:pt idx="918">
                  <c:v>0.789369657635689</c:v>
                </c:pt>
                <c:pt idx="919">
                  <c:v>1.00493188481778</c:v>
                </c:pt>
                <c:pt idx="920">
                  <c:v>0.98667071573436305</c:v>
                </c:pt>
                <c:pt idx="921">
                  <c:v>0.937685776501894</c:v>
                </c:pt>
                <c:pt idx="922">
                  <c:v>0.99793432839214802</c:v>
                </c:pt>
                <c:pt idx="923">
                  <c:v>1.00732078775764</c:v>
                </c:pt>
                <c:pt idx="924">
                  <c:v>0.80378535389900196</c:v>
                </c:pt>
                <c:pt idx="925">
                  <c:v>0.831126227974892</c:v>
                </c:pt>
                <c:pt idx="926">
                  <c:v>0.81864908337593101</c:v>
                </c:pt>
                <c:pt idx="927">
                  <c:v>0.97134856507182099</c:v>
                </c:pt>
                <c:pt idx="928">
                  <c:v>0.89812917262315795</c:v>
                </c:pt>
                <c:pt idx="929">
                  <c:v>0.86251476407051098</c:v>
                </c:pt>
                <c:pt idx="930">
                  <c:v>1.07863293588161</c:v>
                </c:pt>
                <c:pt idx="931">
                  <c:v>0.76057368516921997</c:v>
                </c:pt>
                <c:pt idx="932">
                  <c:v>0.98781195655465104</c:v>
                </c:pt>
                <c:pt idx="933">
                  <c:v>0.94932452961802505</c:v>
                </c:pt>
                <c:pt idx="934">
                  <c:v>1.0664466470480001</c:v>
                </c:pt>
                <c:pt idx="935">
                  <c:v>0.89296910911798499</c:v>
                </c:pt>
                <c:pt idx="936">
                  <c:v>0.88791140913963296</c:v>
                </c:pt>
                <c:pt idx="937">
                  <c:v>0.91068380326032605</c:v>
                </c:pt>
                <c:pt idx="938">
                  <c:v>1.0233429521322299</c:v>
                </c:pt>
                <c:pt idx="939">
                  <c:v>0.95120967179536797</c:v>
                </c:pt>
                <c:pt idx="940">
                  <c:v>0.92399267852306399</c:v>
                </c:pt>
                <c:pt idx="941">
                  <c:v>0.90302637219429005</c:v>
                </c:pt>
                <c:pt idx="942">
                  <c:v>0.80437940359115601</c:v>
                </c:pt>
                <c:pt idx="943">
                  <c:v>1.022081727162</c:v>
                </c:pt>
                <c:pt idx="944">
                  <c:v>0.92675276845693599</c:v>
                </c:pt>
                <c:pt idx="945">
                  <c:v>0.89306358247995399</c:v>
                </c:pt>
                <c:pt idx="946">
                  <c:v>0.864144787192345</c:v>
                </c:pt>
                <c:pt idx="947">
                  <c:v>1.03481518849731</c:v>
                </c:pt>
                <c:pt idx="948">
                  <c:v>0.69852051138877902</c:v>
                </c:pt>
                <c:pt idx="949">
                  <c:v>1.00406849756837</c:v>
                </c:pt>
                <c:pt idx="950">
                  <c:v>0.98215148784220196</c:v>
                </c:pt>
                <c:pt idx="951">
                  <c:v>0.99233197607099999</c:v>
                </c:pt>
                <c:pt idx="952">
                  <c:v>1.0793143808841701</c:v>
                </c:pt>
                <c:pt idx="953">
                  <c:v>0.98975875414907899</c:v>
                </c:pt>
                <c:pt idx="954">
                  <c:v>0.99361753650009599</c:v>
                </c:pt>
                <c:pt idx="955">
                  <c:v>0.97260675393045004</c:v>
                </c:pt>
                <c:pt idx="956">
                  <c:v>0.81334781646728505</c:v>
                </c:pt>
                <c:pt idx="957">
                  <c:v>0.97078837081790004</c:v>
                </c:pt>
                <c:pt idx="958">
                  <c:v>0.92355160415172599</c:v>
                </c:pt>
                <c:pt idx="959">
                  <c:v>0.83074703812599204</c:v>
                </c:pt>
                <c:pt idx="960">
                  <c:v>1.0014442880637899</c:v>
                </c:pt>
                <c:pt idx="961">
                  <c:v>0.81419104337692305</c:v>
                </c:pt>
                <c:pt idx="962">
                  <c:v>0.99149106908589602</c:v>
                </c:pt>
                <c:pt idx="963">
                  <c:v>0.78267644345760401</c:v>
                </c:pt>
                <c:pt idx="964">
                  <c:v>0.97358493134379398</c:v>
                </c:pt>
                <c:pt idx="965">
                  <c:v>0.85961760580539703</c:v>
                </c:pt>
                <c:pt idx="966">
                  <c:v>0.93331191688776005</c:v>
                </c:pt>
                <c:pt idx="967">
                  <c:v>0.89738471060991298</c:v>
                </c:pt>
                <c:pt idx="968">
                  <c:v>0.94987506791949305</c:v>
                </c:pt>
                <c:pt idx="969">
                  <c:v>0.76704661548137698</c:v>
                </c:pt>
                <c:pt idx="970">
                  <c:v>0.99863138422370001</c:v>
                </c:pt>
                <c:pt idx="971">
                  <c:v>0.95736482739448603</c:v>
                </c:pt>
                <c:pt idx="972">
                  <c:v>0.93678936362266496</c:v>
                </c:pt>
                <c:pt idx="973">
                  <c:v>0.84680388867855105</c:v>
                </c:pt>
                <c:pt idx="974">
                  <c:v>0.91181048005819298</c:v>
                </c:pt>
                <c:pt idx="975">
                  <c:v>0.84494005143642403</c:v>
                </c:pt>
                <c:pt idx="976">
                  <c:v>0.84850980341434501</c:v>
                </c:pt>
                <c:pt idx="977">
                  <c:v>0.84352171421051003</c:v>
                </c:pt>
                <c:pt idx="978">
                  <c:v>1.00738297216594</c:v>
                </c:pt>
                <c:pt idx="979">
                  <c:v>0.90468150377273604</c:v>
                </c:pt>
                <c:pt idx="980">
                  <c:v>0.94474956020712897</c:v>
                </c:pt>
                <c:pt idx="981">
                  <c:v>0.99615751812234499</c:v>
                </c:pt>
                <c:pt idx="982">
                  <c:v>0.71666437387466397</c:v>
                </c:pt>
                <c:pt idx="983">
                  <c:v>0.91209641844034195</c:v>
                </c:pt>
                <c:pt idx="984">
                  <c:v>0.865633144974709</c:v>
                </c:pt>
                <c:pt idx="985">
                  <c:v>0.89615400880575202</c:v>
                </c:pt>
                <c:pt idx="986">
                  <c:v>1.04461340978742</c:v>
                </c:pt>
                <c:pt idx="987">
                  <c:v>0.89591618627309799</c:v>
                </c:pt>
                <c:pt idx="988">
                  <c:v>0.91630372405052196</c:v>
                </c:pt>
                <c:pt idx="989">
                  <c:v>0.92938347160816204</c:v>
                </c:pt>
                <c:pt idx="990">
                  <c:v>1.03223478421569</c:v>
                </c:pt>
                <c:pt idx="991">
                  <c:v>0.919268138706684</c:v>
                </c:pt>
                <c:pt idx="992">
                  <c:v>0.79917056858539604</c:v>
                </c:pt>
                <c:pt idx="993">
                  <c:v>1.03138046339154</c:v>
                </c:pt>
                <c:pt idx="994">
                  <c:v>0.93701560795307204</c:v>
                </c:pt>
                <c:pt idx="995">
                  <c:v>0.98556736856699001</c:v>
                </c:pt>
                <c:pt idx="996">
                  <c:v>0.97960525006055799</c:v>
                </c:pt>
                <c:pt idx="997">
                  <c:v>0.79410734772682201</c:v>
                </c:pt>
                <c:pt idx="998">
                  <c:v>0.976981911808252</c:v>
                </c:pt>
                <c:pt idx="999">
                  <c:v>0.86021161079406705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5A-0243-880B-AA6E62D8D4D3}"/>
            </c:ext>
          </c:extLst>
        </c:ser>
        <c:ser>
          <c:idx val="1"/>
          <c:order val="1"/>
          <c:tx>
            <c:v>QUERY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1 - llm_score_vs_vector_d'!$A$1003:$A$2002</c:f>
              <c:numCache>
                <c:formatCode>General</c:formatCode>
                <c:ptCount val="1000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0.5</c:v>
                </c:pt>
                <c:pt idx="6">
                  <c:v>0</c:v>
                </c:pt>
                <c:pt idx="7">
                  <c:v>0.5</c:v>
                </c:pt>
                <c:pt idx="8">
                  <c:v>0.1</c:v>
                </c:pt>
                <c:pt idx="9">
                  <c:v>0</c:v>
                </c:pt>
                <c:pt idx="10">
                  <c:v>0</c:v>
                </c:pt>
                <c:pt idx="11">
                  <c:v>0.5</c:v>
                </c:pt>
                <c:pt idx="12">
                  <c:v>0</c:v>
                </c:pt>
                <c:pt idx="13">
                  <c:v>0.5</c:v>
                </c:pt>
                <c:pt idx="14">
                  <c:v>0</c:v>
                </c:pt>
                <c:pt idx="15">
                  <c:v>0.5</c:v>
                </c:pt>
                <c:pt idx="16">
                  <c:v>0.5</c:v>
                </c:pt>
                <c:pt idx="17">
                  <c:v>0.1</c:v>
                </c:pt>
                <c:pt idx="18">
                  <c:v>0</c:v>
                </c:pt>
                <c:pt idx="19">
                  <c:v>0.5</c:v>
                </c:pt>
                <c:pt idx="20">
                  <c:v>0.1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</c:v>
                </c:pt>
                <c:pt idx="25">
                  <c:v>0.5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0.1</c:v>
                </c:pt>
                <c:pt idx="30">
                  <c:v>0</c:v>
                </c:pt>
                <c:pt idx="31">
                  <c:v>0.5</c:v>
                </c:pt>
                <c:pt idx="32">
                  <c:v>0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0.1</c:v>
                </c:pt>
                <c:pt idx="37">
                  <c:v>0</c:v>
                </c:pt>
                <c:pt idx="38">
                  <c:v>0</c:v>
                </c:pt>
                <c:pt idx="39">
                  <c:v>0.5</c:v>
                </c:pt>
                <c:pt idx="40">
                  <c:v>0</c:v>
                </c:pt>
                <c:pt idx="41">
                  <c:v>0</c:v>
                </c:pt>
                <c:pt idx="42">
                  <c:v>0.1</c:v>
                </c:pt>
                <c:pt idx="43">
                  <c:v>0.1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0.1</c:v>
                </c:pt>
                <c:pt idx="48">
                  <c:v>0.5</c:v>
                </c:pt>
                <c:pt idx="49">
                  <c:v>0.5</c:v>
                </c:pt>
                <c:pt idx="50">
                  <c:v>0</c:v>
                </c:pt>
                <c:pt idx="51">
                  <c:v>0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0.5</c:v>
                </c:pt>
                <c:pt idx="56">
                  <c:v>0</c:v>
                </c:pt>
                <c:pt idx="57">
                  <c:v>0.5</c:v>
                </c:pt>
                <c:pt idx="58">
                  <c:v>0</c:v>
                </c:pt>
                <c:pt idx="59">
                  <c:v>0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0.1</c:v>
                </c:pt>
                <c:pt idx="71">
                  <c:v>0.1</c:v>
                </c:pt>
                <c:pt idx="72">
                  <c:v>0.5</c:v>
                </c:pt>
                <c:pt idx="73">
                  <c:v>0.5</c:v>
                </c:pt>
                <c:pt idx="74">
                  <c:v>0</c:v>
                </c:pt>
                <c:pt idx="75">
                  <c:v>0.1</c:v>
                </c:pt>
                <c:pt idx="76">
                  <c:v>0.1</c:v>
                </c:pt>
                <c:pt idx="77">
                  <c:v>0.5</c:v>
                </c:pt>
                <c:pt idx="78">
                  <c:v>0.1</c:v>
                </c:pt>
                <c:pt idx="79">
                  <c:v>0</c:v>
                </c:pt>
                <c:pt idx="80">
                  <c:v>0.1</c:v>
                </c:pt>
                <c:pt idx="81">
                  <c:v>0</c:v>
                </c:pt>
                <c:pt idx="82">
                  <c:v>0.5</c:v>
                </c:pt>
                <c:pt idx="83">
                  <c:v>0.1</c:v>
                </c:pt>
                <c:pt idx="84">
                  <c:v>0.1</c:v>
                </c:pt>
                <c:pt idx="85">
                  <c:v>0</c:v>
                </c:pt>
                <c:pt idx="86">
                  <c:v>1</c:v>
                </c:pt>
                <c:pt idx="87">
                  <c:v>0.5</c:v>
                </c:pt>
                <c:pt idx="88">
                  <c:v>0.1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0.5</c:v>
                </c:pt>
                <c:pt idx="94">
                  <c:v>0.5</c:v>
                </c:pt>
                <c:pt idx="95">
                  <c:v>0</c:v>
                </c:pt>
                <c:pt idx="96">
                  <c:v>0.1</c:v>
                </c:pt>
                <c:pt idx="97">
                  <c:v>0</c:v>
                </c:pt>
                <c:pt idx="98">
                  <c:v>0.5</c:v>
                </c:pt>
                <c:pt idx="99">
                  <c:v>0</c:v>
                </c:pt>
                <c:pt idx="100">
                  <c:v>0</c:v>
                </c:pt>
                <c:pt idx="101">
                  <c:v>0.1</c:v>
                </c:pt>
                <c:pt idx="102">
                  <c:v>0</c:v>
                </c:pt>
                <c:pt idx="103">
                  <c:v>0.5</c:v>
                </c:pt>
                <c:pt idx="104">
                  <c:v>0.1</c:v>
                </c:pt>
                <c:pt idx="105">
                  <c:v>0.5</c:v>
                </c:pt>
                <c:pt idx="106">
                  <c:v>0.1</c:v>
                </c:pt>
                <c:pt idx="107">
                  <c:v>0</c:v>
                </c:pt>
                <c:pt idx="108">
                  <c:v>0.1</c:v>
                </c:pt>
                <c:pt idx="109">
                  <c:v>0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</c:v>
                </c:pt>
                <c:pt idx="121">
                  <c:v>0</c:v>
                </c:pt>
                <c:pt idx="122">
                  <c:v>0.1</c:v>
                </c:pt>
                <c:pt idx="123">
                  <c:v>0</c:v>
                </c:pt>
                <c:pt idx="124">
                  <c:v>0.5</c:v>
                </c:pt>
                <c:pt idx="125">
                  <c:v>0.5</c:v>
                </c:pt>
                <c:pt idx="126">
                  <c:v>0.1</c:v>
                </c:pt>
                <c:pt idx="127">
                  <c:v>0.5</c:v>
                </c:pt>
                <c:pt idx="128">
                  <c:v>0.5</c:v>
                </c:pt>
                <c:pt idx="129">
                  <c:v>0</c:v>
                </c:pt>
                <c:pt idx="130">
                  <c:v>0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0.1</c:v>
                </c:pt>
                <c:pt idx="138">
                  <c:v>0</c:v>
                </c:pt>
                <c:pt idx="139">
                  <c:v>0.1</c:v>
                </c:pt>
                <c:pt idx="140">
                  <c:v>0.5</c:v>
                </c:pt>
                <c:pt idx="141">
                  <c:v>0.5</c:v>
                </c:pt>
                <c:pt idx="142">
                  <c:v>0</c:v>
                </c:pt>
                <c:pt idx="143">
                  <c:v>0.1</c:v>
                </c:pt>
                <c:pt idx="144">
                  <c:v>0.1</c:v>
                </c:pt>
                <c:pt idx="145">
                  <c:v>0</c:v>
                </c:pt>
                <c:pt idx="146">
                  <c:v>0.5</c:v>
                </c:pt>
                <c:pt idx="147">
                  <c:v>0.5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0.5</c:v>
                </c:pt>
                <c:pt idx="152">
                  <c:v>0.1</c:v>
                </c:pt>
                <c:pt idx="153">
                  <c:v>0.5</c:v>
                </c:pt>
                <c:pt idx="154">
                  <c:v>0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0.5</c:v>
                </c:pt>
                <c:pt idx="159">
                  <c:v>0.1</c:v>
                </c:pt>
                <c:pt idx="160">
                  <c:v>0.5</c:v>
                </c:pt>
                <c:pt idx="161">
                  <c:v>0.1</c:v>
                </c:pt>
                <c:pt idx="162">
                  <c:v>0.5</c:v>
                </c:pt>
                <c:pt idx="163">
                  <c:v>0.1</c:v>
                </c:pt>
                <c:pt idx="164">
                  <c:v>0.5</c:v>
                </c:pt>
                <c:pt idx="165">
                  <c:v>0.1</c:v>
                </c:pt>
                <c:pt idx="166">
                  <c:v>0.5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0.1</c:v>
                </c:pt>
                <c:pt idx="171">
                  <c:v>0.5</c:v>
                </c:pt>
                <c:pt idx="172">
                  <c:v>0.5</c:v>
                </c:pt>
                <c:pt idx="173">
                  <c:v>0.1</c:v>
                </c:pt>
                <c:pt idx="174">
                  <c:v>0.5</c:v>
                </c:pt>
                <c:pt idx="175">
                  <c:v>0.5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0.5</c:v>
                </c:pt>
                <c:pt idx="180">
                  <c:v>0.1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0.5</c:v>
                </c:pt>
                <c:pt idx="185">
                  <c:v>0.1</c:v>
                </c:pt>
                <c:pt idx="186">
                  <c:v>0.1</c:v>
                </c:pt>
                <c:pt idx="187">
                  <c:v>0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</c:v>
                </c:pt>
                <c:pt idx="192">
                  <c:v>0</c:v>
                </c:pt>
                <c:pt idx="193">
                  <c:v>0.1</c:v>
                </c:pt>
                <c:pt idx="194">
                  <c:v>0.1</c:v>
                </c:pt>
                <c:pt idx="195">
                  <c:v>0.5</c:v>
                </c:pt>
                <c:pt idx="196">
                  <c:v>0.1</c:v>
                </c:pt>
                <c:pt idx="197">
                  <c:v>0.1</c:v>
                </c:pt>
                <c:pt idx="198">
                  <c:v>0.5</c:v>
                </c:pt>
                <c:pt idx="199">
                  <c:v>0</c:v>
                </c:pt>
                <c:pt idx="200">
                  <c:v>0.1</c:v>
                </c:pt>
                <c:pt idx="201">
                  <c:v>0.5</c:v>
                </c:pt>
                <c:pt idx="202">
                  <c:v>0.1</c:v>
                </c:pt>
                <c:pt idx="203">
                  <c:v>0</c:v>
                </c:pt>
                <c:pt idx="204">
                  <c:v>0.1</c:v>
                </c:pt>
                <c:pt idx="205">
                  <c:v>0</c:v>
                </c:pt>
                <c:pt idx="206">
                  <c:v>0.1</c:v>
                </c:pt>
                <c:pt idx="207">
                  <c:v>0.5</c:v>
                </c:pt>
                <c:pt idx="208">
                  <c:v>0</c:v>
                </c:pt>
                <c:pt idx="209">
                  <c:v>0.1</c:v>
                </c:pt>
                <c:pt idx="210">
                  <c:v>0.5</c:v>
                </c:pt>
                <c:pt idx="211">
                  <c:v>0</c:v>
                </c:pt>
                <c:pt idx="212">
                  <c:v>0.5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0.5</c:v>
                </c:pt>
                <c:pt idx="217">
                  <c:v>0</c:v>
                </c:pt>
                <c:pt idx="218">
                  <c:v>0.1</c:v>
                </c:pt>
                <c:pt idx="219">
                  <c:v>0.5</c:v>
                </c:pt>
                <c:pt idx="220">
                  <c:v>1</c:v>
                </c:pt>
                <c:pt idx="221">
                  <c:v>0.5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0.1</c:v>
                </c:pt>
                <c:pt idx="230">
                  <c:v>0</c:v>
                </c:pt>
                <c:pt idx="231">
                  <c:v>0</c:v>
                </c:pt>
                <c:pt idx="232">
                  <c:v>0.1</c:v>
                </c:pt>
                <c:pt idx="233">
                  <c:v>0.5</c:v>
                </c:pt>
                <c:pt idx="234">
                  <c:v>0.1</c:v>
                </c:pt>
                <c:pt idx="235">
                  <c:v>0.1</c:v>
                </c:pt>
                <c:pt idx="236">
                  <c:v>0</c:v>
                </c:pt>
                <c:pt idx="237">
                  <c:v>0.5</c:v>
                </c:pt>
                <c:pt idx="238">
                  <c:v>0.1</c:v>
                </c:pt>
                <c:pt idx="239">
                  <c:v>0</c:v>
                </c:pt>
                <c:pt idx="240">
                  <c:v>0.5</c:v>
                </c:pt>
                <c:pt idx="241">
                  <c:v>0.1</c:v>
                </c:pt>
                <c:pt idx="242">
                  <c:v>0</c:v>
                </c:pt>
                <c:pt idx="243">
                  <c:v>0.5</c:v>
                </c:pt>
                <c:pt idx="244">
                  <c:v>0</c:v>
                </c:pt>
                <c:pt idx="245">
                  <c:v>0.5</c:v>
                </c:pt>
                <c:pt idx="246">
                  <c:v>0</c:v>
                </c:pt>
                <c:pt idx="247">
                  <c:v>0.5</c:v>
                </c:pt>
                <c:pt idx="248">
                  <c:v>0.1</c:v>
                </c:pt>
                <c:pt idx="249">
                  <c:v>0.5</c:v>
                </c:pt>
                <c:pt idx="250">
                  <c:v>0</c:v>
                </c:pt>
                <c:pt idx="251">
                  <c:v>0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</c:v>
                </c:pt>
                <c:pt idx="256">
                  <c:v>0.1</c:v>
                </c:pt>
                <c:pt idx="257">
                  <c:v>0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</c:v>
                </c:pt>
                <c:pt idx="263">
                  <c:v>0.5</c:v>
                </c:pt>
                <c:pt idx="264">
                  <c:v>0.5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0.1</c:v>
                </c:pt>
                <c:pt idx="270">
                  <c:v>0.5</c:v>
                </c:pt>
                <c:pt idx="271">
                  <c:v>0.5</c:v>
                </c:pt>
                <c:pt idx="272">
                  <c:v>0</c:v>
                </c:pt>
                <c:pt idx="273">
                  <c:v>0.1</c:v>
                </c:pt>
                <c:pt idx="274">
                  <c:v>0</c:v>
                </c:pt>
                <c:pt idx="275">
                  <c:v>0.1</c:v>
                </c:pt>
                <c:pt idx="276">
                  <c:v>0.1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0.1</c:v>
                </c:pt>
                <c:pt idx="282">
                  <c:v>0.5</c:v>
                </c:pt>
                <c:pt idx="283">
                  <c:v>0.5</c:v>
                </c:pt>
                <c:pt idx="284">
                  <c:v>0.1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</c:v>
                </c:pt>
                <c:pt idx="289">
                  <c:v>0.5</c:v>
                </c:pt>
                <c:pt idx="290">
                  <c:v>0.5</c:v>
                </c:pt>
                <c:pt idx="291">
                  <c:v>0.1</c:v>
                </c:pt>
                <c:pt idx="292">
                  <c:v>0</c:v>
                </c:pt>
                <c:pt idx="293">
                  <c:v>0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</c:v>
                </c:pt>
                <c:pt idx="299">
                  <c:v>0.5</c:v>
                </c:pt>
                <c:pt idx="300">
                  <c:v>0.5</c:v>
                </c:pt>
                <c:pt idx="301">
                  <c:v>0</c:v>
                </c:pt>
                <c:pt idx="302">
                  <c:v>0</c:v>
                </c:pt>
                <c:pt idx="303">
                  <c:v>0.5</c:v>
                </c:pt>
                <c:pt idx="304">
                  <c:v>0.1</c:v>
                </c:pt>
                <c:pt idx="305">
                  <c:v>0</c:v>
                </c:pt>
                <c:pt idx="306">
                  <c:v>0</c:v>
                </c:pt>
                <c:pt idx="307">
                  <c:v>0.1</c:v>
                </c:pt>
                <c:pt idx="308">
                  <c:v>0</c:v>
                </c:pt>
                <c:pt idx="309">
                  <c:v>0.5</c:v>
                </c:pt>
                <c:pt idx="310">
                  <c:v>0.5</c:v>
                </c:pt>
                <c:pt idx="311">
                  <c:v>0.1</c:v>
                </c:pt>
                <c:pt idx="312">
                  <c:v>0.5</c:v>
                </c:pt>
                <c:pt idx="313">
                  <c:v>0</c:v>
                </c:pt>
                <c:pt idx="314">
                  <c:v>0.1</c:v>
                </c:pt>
                <c:pt idx="315">
                  <c:v>0.1</c:v>
                </c:pt>
                <c:pt idx="316">
                  <c:v>0.5</c:v>
                </c:pt>
                <c:pt idx="317">
                  <c:v>0.1</c:v>
                </c:pt>
                <c:pt idx="318">
                  <c:v>0.1</c:v>
                </c:pt>
                <c:pt idx="319">
                  <c:v>0.5</c:v>
                </c:pt>
                <c:pt idx="320">
                  <c:v>0.5</c:v>
                </c:pt>
                <c:pt idx="321">
                  <c:v>0</c:v>
                </c:pt>
                <c:pt idx="322">
                  <c:v>0.1</c:v>
                </c:pt>
                <c:pt idx="323">
                  <c:v>0.5</c:v>
                </c:pt>
                <c:pt idx="324">
                  <c:v>0</c:v>
                </c:pt>
                <c:pt idx="325">
                  <c:v>0.1</c:v>
                </c:pt>
                <c:pt idx="326">
                  <c:v>0</c:v>
                </c:pt>
                <c:pt idx="327">
                  <c:v>0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0.5</c:v>
                </c:pt>
                <c:pt idx="332">
                  <c:v>0.1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0.5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0.5</c:v>
                </c:pt>
                <c:pt idx="345">
                  <c:v>0.5</c:v>
                </c:pt>
                <c:pt idx="346">
                  <c:v>0.5</c:v>
                </c:pt>
                <c:pt idx="347">
                  <c:v>0</c:v>
                </c:pt>
                <c:pt idx="348">
                  <c:v>0.1</c:v>
                </c:pt>
                <c:pt idx="349">
                  <c:v>0.5</c:v>
                </c:pt>
                <c:pt idx="350">
                  <c:v>0.1</c:v>
                </c:pt>
                <c:pt idx="351">
                  <c:v>0.1</c:v>
                </c:pt>
                <c:pt idx="352">
                  <c:v>0.5</c:v>
                </c:pt>
                <c:pt idx="353">
                  <c:v>0.5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0.1</c:v>
                </c:pt>
                <c:pt idx="358">
                  <c:v>0</c:v>
                </c:pt>
                <c:pt idx="359">
                  <c:v>0</c:v>
                </c:pt>
                <c:pt idx="360">
                  <c:v>0.1</c:v>
                </c:pt>
                <c:pt idx="361">
                  <c:v>0</c:v>
                </c:pt>
                <c:pt idx="362">
                  <c:v>0.5</c:v>
                </c:pt>
                <c:pt idx="363">
                  <c:v>0.1</c:v>
                </c:pt>
                <c:pt idx="364">
                  <c:v>0.5</c:v>
                </c:pt>
                <c:pt idx="365">
                  <c:v>0.5</c:v>
                </c:pt>
                <c:pt idx="366">
                  <c:v>0</c:v>
                </c:pt>
                <c:pt idx="367">
                  <c:v>0.1</c:v>
                </c:pt>
                <c:pt idx="368">
                  <c:v>0.5</c:v>
                </c:pt>
                <c:pt idx="369">
                  <c:v>0.1</c:v>
                </c:pt>
                <c:pt idx="370">
                  <c:v>0.1</c:v>
                </c:pt>
                <c:pt idx="371">
                  <c:v>0.1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0.5</c:v>
                </c:pt>
                <c:pt idx="377">
                  <c:v>0</c:v>
                </c:pt>
                <c:pt idx="378">
                  <c:v>0.5</c:v>
                </c:pt>
                <c:pt idx="379">
                  <c:v>0.1</c:v>
                </c:pt>
                <c:pt idx="380">
                  <c:v>0.5</c:v>
                </c:pt>
                <c:pt idx="381">
                  <c:v>0.5</c:v>
                </c:pt>
                <c:pt idx="382">
                  <c:v>0.5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0.5</c:v>
                </c:pt>
                <c:pt idx="388">
                  <c:v>0</c:v>
                </c:pt>
                <c:pt idx="389">
                  <c:v>0.1</c:v>
                </c:pt>
                <c:pt idx="390">
                  <c:v>0.1</c:v>
                </c:pt>
                <c:pt idx="391">
                  <c:v>0.5</c:v>
                </c:pt>
                <c:pt idx="392">
                  <c:v>0</c:v>
                </c:pt>
                <c:pt idx="393">
                  <c:v>0.5</c:v>
                </c:pt>
                <c:pt idx="394">
                  <c:v>0</c:v>
                </c:pt>
                <c:pt idx="395">
                  <c:v>0</c:v>
                </c:pt>
                <c:pt idx="396">
                  <c:v>0.5</c:v>
                </c:pt>
                <c:pt idx="397">
                  <c:v>0.1</c:v>
                </c:pt>
                <c:pt idx="398">
                  <c:v>0</c:v>
                </c:pt>
                <c:pt idx="399">
                  <c:v>0.1</c:v>
                </c:pt>
                <c:pt idx="400">
                  <c:v>1</c:v>
                </c:pt>
                <c:pt idx="401">
                  <c:v>0</c:v>
                </c:pt>
                <c:pt idx="402">
                  <c:v>0.5</c:v>
                </c:pt>
                <c:pt idx="403">
                  <c:v>0.1</c:v>
                </c:pt>
                <c:pt idx="404">
                  <c:v>0.5</c:v>
                </c:pt>
                <c:pt idx="405">
                  <c:v>0.1</c:v>
                </c:pt>
                <c:pt idx="406">
                  <c:v>0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0.1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0.5</c:v>
                </c:pt>
                <c:pt idx="425">
                  <c:v>0.1</c:v>
                </c:pt>
                <c:pt idx="426">
                  <c:v>0.1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0.5</c:v>
                </c:pt>
                <c:pt idx="431">
                  <c:v>0</c:v>
                </c:pt>
                <c:pt idx="432">
                  <c:v>0.5</c:v>
                </c:pt>
                <c:pt idx="433">
                  <c:v>0.5</c:v>
                </c:pt>
                <c:pt idx="434">
                  <c:v>0.5</c:v>
                </c:pt>
                <c:pt idx="435">
                  <c:v>0.5</c:v>
                </c:pt>
                <c:pt idx="436">
                  <c:v>1</c:v>
                </c:pt>
                <c:pt idx="437">
                  <c:v>0.5</c:v>
                </c:pt>
                <c:pt idx="438">
                  <c:v>0.5</c:v>
                </c:pt>
                <c:pt idx="439">
                  <c:v>0.1</c:v>
                </c:pt>
                <c:pt idx="440">
                  <c:v>0.5</c:v>
                </c:pt>
                <c:pt idx="441">
                  <c:v>0.5</c:v>
                </c:pt>
                <c:pt idx="442">
                  <c:v>0.5</c:v>
                </c:pt>
                <c:pt idx="443">
                  <c:v>0</c:v>
                </c:pt>
                <c:pt idx="444">
                  <c:v>0.1</c:v>
                </c:pt>
                <c:pt idx="445">
                  <c:v>0.5</c:v>
                </c:pt>
                <c:pt idx="446">
                  <c:v>0</c:v>
                </c:pt>
                <c:pt idx="447">
                  <c:v>0.5</c:v>
                </c:pt>
                <c:pt idx="448">
                  <c:v>0.5</c:v>
                </c:pt>
                <c:pt idx="449">
                  <c:v>0.1</c:v>
                </c:pt>
                <c:pt idx="450">
                  <c:v>0.5</c:v>
                </c:pt>
                <c:pt idx="451">
                  <c:v>0.5</c:v>
                </c:pt>
                <c:pt idx="452">
                  <c:v>0.1</c:v>
                </c:pt>
                <c:pt idx="453">
                  <c:v>0.5</c:v>
                </c:pt>
                <c:pt idx="454">
                  <c:v>0</c:v>
                </c:pt>
                <c:pt idx="455">
                  <c:v>0.1</c:v>
                </c:pt>
                <c:pt idx="456">
                  <c:v>0.1</c:v>
                </c:pt>
                <c:pt idx="457">
                  <c:v>0.5</c:v>
                </c:pt>
                <c:pt idx="458">
                  <c:v>0</c:v>
                </c:pt>
                <c:pt idx="459">
                  <c:v>0.1</c:v>
                </c:pt>
                <c:pt idx="460">
                  <c:v>0.1</c:v>
                </c:pt>
                <c:pt idx="461">
                  <c:v>0.5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0.1</c:v>
                </c:pt>
                <c:pt idx="468">
                  <c:v>0</c:v>
                </c:pt>
                <c:pt idx="469">
                  <c:v>0.1</c:v>
                </c:pt>
                <c:pt idx="470">
                  <c:v>0.1</c:v>
                </c:pt>
                <c:pt idx="471">
                  <c:v>0.5</c:v>
                </c:pt>
                <c:pt idx="472">
                  <c:v>1</c:v>
                </c:pt>
                <c:pt idx="473">
                  <c:v>0</c:v>
                </c:pt>
                <c:pt idx="474">
                  <c:v>0.5</c:v>
                </c:pt>
                <c:pt idx="475">
                  <c:v>0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</c:v>
                </c:pt>
                <c:pt idx="480">
                  <c:v>0.5</c:v>
                </c:pt>
                <c:pt idx="481">
                  <c:v>0</c:v>
                </c:pt>
                <c:pt idx="482">
                  <c:v>0.1</c:v>
                </c:pt>
                <c:pt idx="483">
                  <c:v>0.5</c:v>
                </c:pt>
                <c:pt idx="484">
                  <c:v>0.5</c:v>
                </c:pt>
                <c:pt idx="485">
                  <c:v>0.5</c:v>
                </c:pt>
                <c:pt idx="486">
                  <c:v>0.5</c:v>
                </c:pt>
                <c:pt idx="487">
                  <c:v>0.5</c:v>
                </c:pt>
                <c:pt idx="488">
                  <c:v>0.1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0.1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0.5</c:v>
                </c:pt>
                <c:pt idx="497">
                  <c:v>0.5</c:v>
                </c:pt>
                <c:pt idx="498">
                  <c:v>0.1</c:v>
                </c:pt>
                <c:pt idx="499">
                  <c:v>0</c:v>
                </c:pt>
                <c:pt idx="500">
                  <c:v>0.1</c:v>
                </c:pt>
                <c:pt idx="501">
                  <c:v>0.1</c:v>
                </c:pt>
                <c:pt idx="502">
                  <c:v>0.5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0.1</c:v>
                </c:pt>
                <c:pt idx="507">
                  <c:v>0.1</c:v>
                </c:pt>
                <c:pt idx="508">
                  <c:v>0.5</c:v>
                </c:pt>
                <c:pt idx="509">
                  <c:v>0.5</c:v>
                </c:pt>
                <c:pt idx="510">
                  <c:v>0</c:v>
                </c:pt>
                <c:pt idx="511">
                  <c:v>0.5</c:v>
                </c:pt>
                <c:pt idx="512">
                  <c:v>0.1</c:v>
                </c:pt>
                <c:pt idx="513">
                  <c:v>0</c:v>
                </c:pt>
                <c:pt idx="514">
                  <c:v>0.1</c:v>
                </c:pt>
                <c:pt idx="515">
                  <c:v>0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0.5</c:v>
                </c:pt>
                <c:pt idx="521">
                  <c:v>1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0.1</c:v>
                </c:pt>
                <c:pt idx="527">
                  <c:v>0</c:v>
                </c:pt>
                <c:pt idx="528">
                  <c:v>0.5</c:v>
                </c:pt>
                <c:pt idx="529">
                  <c:v>0.5</c:v>
                </c:pt>
                <c:pt idx="530">
                  <c:v>0.5</c:v>
                </c:pt>
                <c:pt idx="531">
                  <c:v>0.5</c:v>
                </c:pt>
                <c:pt idx="532">
                  <c:v>0.1</c:v>
                </c:pt>
                <c:pt idx="533">
                  <c:v>0.5</c:v>
                </c:pt>
                <c:pt idx="534">
                  <c:v>0.1</c:v>
                </c:pt>
                <c:pt idx="535">
                  <c:v>0.1</c:v>
                </c:pt>
                <c:pt idx="536">
                  <c:v>0.5</c:v>
                </c:pt>
                <c:pt idx="537">
                  <c:v>0.5</c:v>
                </c:pt>
                <c:pt idx="538">
                  <c:v>0</c:v>
                </c:pt>
                <c:pt idx="539">
                  <c:v>0.1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0.5</c:v>
                </c:pt>
                <c:pt idx="545">
                  <c:v>0.1</c:v>
                </c:pt>
                <c:pt idx="546">
                  <c:v>0.5</c:v>
                </c:pt>
                <c:pt idx="547">
                  <c:v>0</c:v>
                </c:pt>
                <c:pt idx="548">
                  <c:v>0</c:v>
                </c:pt>
                <c:pt idx="549">
                  <c:v>0.5</c:v>
                </c:pt>
                <c:pt idx="550">
                  <c:v>0.5</c:v>
                </c:pt>
                <c:pt idx="551">
                  <c:v>0.1</c:v>
                </c:pt>
                <c:pt idx="552">
                  <c:v>0.5</c:v>
                </c:pt>
                <c:pt idx="553">
                  <c:v>0.1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0.5</c:v>
                </c:pt>
                <c:pt idx="558">
                  <c:v>0.5</c:v>
                </c:pt>
                <c:pt idx="559">
                  <c:v>0</c:v>
                </c:pt>
                <c:pt idx="560">
                  <c:v>0.5</c:v>
                </c:pt>
                <c:pt idx="561">
                  <c:v>0.5</c:v>
                </c:pt>
                <c:pt idx="562">
                  <c:v>0.5</c:v>
                </c:pt>
                <c:pt idx="563">
                  <c:v>0.5</c:v>
                </c:pt>
                <c:pt idx="564">
                  <c:v>0.5</c:v>
                </c:pt>
                <c:pt idx="565">
                  <c:v>0.1</c:v>
                </c:pt>
                <c:pt idx="566">
                  <c:v>0.1</c:v>
                </c:pt>
                <c:pt idx="567">
                  <c:v>0</c:v>
                </c:pt>
                <c:pt idx="568">
                  <c:v>0.5</c:v>
                </c:pt>
                <c:pt idx="569">
                  <c:v>0.5</c:v>
                </c:pt>
                <c:pt idx="570">
                  <c:v>0</c:v>
                </c:pt>
                <c:pt idx="571">
                  <c:v>0.5</c:v>
                </c:pt>
                <c:pt idx="572">
                  <c:v>0.1</c:v>
                </c:pt>
                <c:pt idx="573">
                  <c:v>0</c:v>
                </c:pt>
                <c:pt idx="574">
                  <c:v>0.5</c:v>
                </c:pt>
                <c:pt idx="575">
                  <c:v>0.5</c:v>
                </c:pt>
                <c:pt idx="576">
                  <c:v>0</c:v>
                </c:pt>
                <c:pt idx="577">
                  <c:v>0.5</c:v>
                </c:pt>
                <c:pt idx="578">
                  <c:v>0.5</c:v>
                </c:pt>
                <c:pt idx="579">
                  <c:v>0</c:v>
                </c:pt>
                <c:pt idx="580">
                  <c:v>0.1</c:v>
                </c:pt>
                <c:pt idx="581">
                  <c:v>0.1</c:v>
                </c:pt>
                <c:pt idx="582">
                  <c:v>0.5</c:v>
                </c:pt>
                <c:pt idx="583">
                  <c:v>0.5</c:v>
                </c:pt>
                <c:pt idx="584">
                  <c:v>0.5</c:v>
                </c:pt>
                <c:pt idx="585">
                  <c:v>0</c:v>
                </c:pt>
                <c:pt idx="586">
                  <c:v>0.1</c:v>
                </c:pt>
                <c:pt idx="587">
                  <c:v>0.5</c:v>
                </c:pt>
                <c:pt idx="588">
                  <c:v>0.5</c:v>
                </c:pt>
                <c:pt idx="589">
                  <c:v>0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0.5</c:v>
                </c:pt>
                <c:pt idx="594">
                  <c:v>0.1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</c:v>
                </c:pt>
                <c:pt idx="602">
                  <c:v>0.1</c:v>
                </c:pt>
                <c:pt idx="603">
                  <c:v>0.1</c:v>
                </c:pt>
                <c:pt idx="604">
                  <c:v>0.5</c:v>
                </c:pt>
                <c:pt idx="605">
                  <c:v>0</c:v>
                </c:pt>
                <c:pt idx="606">
                  <c:v>0.1</c:v>
                </c:pt>
                <c:pt idx="607">
                  <c:v>0.1</c:v>
                </c:pt>
                <c:pt idx="608">
                  <c:v>0.5</c:v>
                </c:pt>
                <c:pt idx="609">
                  <c:v>0.1</c:v>
                </c:pt>
                <c:pt idx="610">
                  <c:v>0.5</c:v>
                </c:pt>
                <c:pt idx="611">
                  <c:v>0.5</c:v>
                </c:pt>
                <c:pt idx="612">
                  <c:v>0</c:v>
                </c:pt>
                <c:pt idx="613">
                  <c:v>0.5</c:v>
                </c:pt>
                <c:pt idx="614">
                  <c:v>0</c:v>
                </c:pt>
                <c:pt idx="615">
                  <c:v>0.1</c:v>
                </c:pt>
                <c:pt idx="616">
                  <c:v>0.5</c:v>
                </c:pt>
                <c:pt idx="617">
                  <c:v>0.5</c:v>
                </c:pt>
                <c:pt idx="618">
                  <c:v>0.1</c:v>
                </c:pt>
                <c:pt idx="619">
                  <c:v>0.1</c:v>
                </c:pt>
                <c:pt idx="620">
                  <c:v>0.5</c:v>
                </c:pt>
                <c:pt idx="621">
                  <c:v>0</c:v>
                </c:pt>
                <c:pt idx="622">
                  <c:v>0.5</c:v>
                </c:pt>
                <c:pt idx="623">
                  <c:v>0</c:v>
                </c:pt>
                <c:pt idx="624">
                  <c:v>0.1</c:v>
                </c:pt>
                <c:pt idx="625">
                  <c:v>0.5</c:v>
                </c:pt>
                <c:pt idx="626">
                  <c:v>0.1</c:v>
                </c:pt>
                <c:pt idx="627">
                  <c:v>0.1</c:v>
                </c:pt>
                <c:pt idx="628">
                  <c:v>0</c:v>
                </c:pt>
                <c:pt idx="629">
                  <c:v>0.5</c:v>
                </c:pt>
                <c:pt idx="630">
                  <c:v>0</c:v>
                </c:pt>
                <c:pt idx="631">
                  <c:v>0</c:v>
                </c:pt>
                <c:pt idx="632">
                  <c:v>0.5</c:v>
                </c:pt>
                <c:pt idx="633">
                  <c:v>0.5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0.5</c:v>
                </c:pt>
                <c:pt idx="639">
                  <c:v>0.5</c:v>
                </c:pt>
                <c:pt idx="640">
                  <c:v>0.1</c:v>
                </c:pt>
                <c:pt idx="641">
                  <c:v>0</c:v>
                </c:pt>
                <c:pt idx="642">
                  <c:v>0.1</c:v>
                </c:pt>
                <c:pt idx="643">
                  <c:v>0.5</c:v>
                </c:pt>
                <c:pt idx="644">
                  <c:v>0</c:v>
                </c:pt>
                <c:pt idx="645">
                  <c:v>0.5</c:v>
                </c:pt>
                <c:pt idx="646">
                  <c:v>0.1</c:v>
                </c:pt>
                <c:pt idx="647">
                  <c:v>0</c:v>
                </c:pt>
                <c:pt idx="648">
                  <c:v>0.5</c:v>
                </c:pt>
                <c:pt idx="649">
                  <c:v>0</c:v>
                </c:pt>
                <c:pt idx="650">
                  <c:v>0.5</c:v>
                </c:pt>
                <c:pt idx="651">
                  <c:v>0.1</c:v>
                </c:pt>
                <c:pt idx="652">
                  <c:v>0.5</c:v>
                </c:pt>
                <c:pt idx="653">
                  <c:v>0</c:v>
                </c:pt>
                <c:pt idx="654">
                  <c:v>0.5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0.5</c:v>
                </c:pt>
                <c:pt idx="660">
                  <c:v>0</c:v>
                </c:pt>
                <c:pt idx="661">
                  <c:v>0.5</c:v>
                </c:pt>
                <c:pt idx="662">
                  <c:v>0</c:v>
                </c:pt>
                <c:pt idx="663">
                  <c:v>0</c:v>
                </c:pt>
                <c:pt idx="664">
                  <c:v>0.5</c:v>
                </c:pt>
                <c:pt idx="665">
                  <c:v>1</c:v>
                </c:pt>
                <c:pt idx="666">
                  <c:v>0</c:v>
                </c:pt>
                <c:pt idx="667">
                  <c:v>0.1</c:v>
                </c:pt>
                <c:pt idx="668">
                  <c:v>0.5</c:v>
                </c:pt>
                <c:pt idx="669">
                  <c:v>0.5</c:v>
                </c:pt>
                <c:pt idx="670">
                  <c:v>0</c:v>
                </c:pt>
                <c:pt idx="671">
                  <c:v>0.5</c:v>
                </c:pt>
                <c:pt idx="672">
                  <c:v>0</c:v>
                </c:pt>
                <c:pt idx="673">
                  <c:v>0.1</c:v>
                </c:pt>
                <c:pt idx="674">
                  <c:v>0.5</c:v>
                </c:pt>
                <c:pt idx="675">
                  <c:v>0.5</c:v>
                </c:pt>
                <c:pt idx="676">
                  <c:v>0.1</c:v>
                </c:pt>
                <c:pt idx="677">
                  <c:v>0.5</c:v>
                </c:pt>
                <c:pt idx="678">
                  <c:v>0</c:v>
                </c:pt>
                <c:pt idx="679">
                  <c:v>0.1</c:v>
                </c:pt>
                <c:pt idx="680">
                  <c:v>0</c:v>
                </c:pt>
                <c:pt idx="681">
                  <c:v>0</c:v>
                </c:pt>
                <c:pt idx="682">
                  <c:v>0.5</c:v>
                </c:pt>
                <c:pt idx="683">
                  <c:v>0</c:v>
                </c:pt>
                <c:pt idx="684">
                  <c:v>0.5</c:v>
                </c:pt>
                <c:pt idx="685">
                  <c:v>0</c:v>
                </c:pt>
                <c:pt idx="686">
                  <c:v>0.1</c:v>
                </c:pt>
                <c:pt idx="687">
                  <c:v>0.5</c:v>
                </c:pt>
                <c:pt idx="688">
                  <c:v>0.5</c:v>
                </c:pt>
                <c:pt idx="689">
                  <c:v>0.1</c:v>
                </c:pt>
                <c:pt idx="690">
                  <c:v>0.5</c:v>
                </c:pt>
                <c:pt idx="691">
                  <c:v>0</c:v>
                </c:pt>
                <c:pt idx="692">
                  <c:v>0</c:v>
                </c:pt>
                <c:pt idx="693">
                  <c:v>0.5</c:v>
                </c:pt>
                <c:pt idx="694">
                  <c:v>0.5</c:v>
                </c:pt>
                <c:pt idx="695">
                  <c:v>0.1</c:v>
                </c:pt>
                <c:pt idx="696">
                  <c:v>0.5</c:v>
                </c:pt>
                <c:pt idx="697">
                  <c:v>0.5</c:v>
                </c:pt>
                <c:pt idx="698">
                  <c:v>0</c:v>
                </c:pt>
                <c:pt idx="699">
                  <c:v>0</c:v>
                </c:pt>
                <c:pt idx="700">
                  <c:v>0.5</c:v>
                </c:pt>
                <c:pt idx="701">
                  <c:v>0.1</c:v>
                </c:pt>
                <c:pt idx="702">
                  <c:v>0.1</c:v>
                </c:pt>
                <c:pt idx="703">
                  <c:v>0.5</c:v>
                </c:pt>
                <c:pt idx="704">
                  <c:v>0.5</c:v>
                </c:pt>
                <c:pt idx="705">
                  <c:v>0.5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0.5</c:v>
                </c:pt>
                <c:pt idx="711">
                  <c:v>0.1</c:v>
                </c:pt>
                <c:pt idx="712">
                  <c:v>0</c:v>
                </c:pt>
                <c:pt idx="713">
                  <c:v>0.5</c:v>
                </c:pt>
                <c:pt idx="714">
                  <c:v>0.5</c:v>
                </c:pt>
                <c:pt idx="715">
                  <c:v>0.1</c:v>
                </c:pt>
                <c:pt idx="716">
                  <c:v>0.1</c:v>
                </c:pt>
                <c:pt idx="717">
                  <c:v>0.5</c:v>
                </c:pt>
                <c:pt idx="718">
                  <c:v>0.1</c:v>
                </c:pt>
                <c:pt idx="719">
                  <c:v>0.5</c:v>
                </c:pt>
                <c:pt idx="720">
                  <c:v>0.5</c:v>
                </c:pt>
                <c:pt idx="721">
                  <c:v>0</c:v>
                </c:pt>
                <c:pt idx="722">
                  <c:v>0</c:v>
                </c:pt>
                <c:pt idx="723">
                  <c:v>0.5</c:v>
                </c:pt>
                <c:pt idx="724">
                  <c:v>0</c:v>
                </c:pt>
                <c:pt idx="725">
                  <c:v>0.5</c:v>
                </c:pt>
                <c:pt idx="726">
                  <c:v>0.1</c:v>
                </c:pt>
                <c:pt idx="727">
                  <c:v>0</c:v>
                </c:pt>
                <c:pt idx="728">
                  <c:v>0.1</c:v>
                </c:pt>
                <c:pt idx="729">
                  <c:v>0</c:v>
                </c:pt>
                <c:pt idx="730">
                  <c:v>0</c:v>
                </c:pt>
                <c:pt idx="731">
                  <c:v>0.1</c:v>
                </c:pt>
                <c:pt idx="732">
                  <c:v>0</c:v>
                </c:pt>
                <c:pt idx="733">
                  <c:v>0.1</c:v>
                </c:pt>
                <c:pt idx="734">
                  <c:v>0</c:v>
                </c:pt>
                <c:pt idx="735">
                  <c:v>0.5</c:v>
                </c:pt>
                <c:pt idx="736">
                  <c:v>0.1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0.1</c:v>
                </c:pt>
                <c:pt idx="743">
                  <c:v>0.1</c:v>
                </c:pt>
                <c:pt idx="744">
                  <c:v>0.5</c:v>
                </c:pt>
                <c:pt idx="745">
                  <c:v>0.1</c:v>
                </c:pt>
                <c:pt idx="746">
                  <c:v>0</c:v>
                </c:pt>
                <c:pt idx="747">
                  <c:v>0</c:v>
                </c:pt>
                <c:pt idx="748">
                  <c:v>0.5</c:v>
                </c:pt>
                <c:pt idx="749">
                  <c:v>0.5</c:v>
                </c:pt>
                <c:pt idx="750">
                  <c:v>0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</c:v>
                </c:pt>
                <c:pt idx="758">
                  <c:v>0.5</c:v>
                </c:pt>
                <c:pt idx="759">
                  <c:v>0.1</c:v>
                </c:pt>
                <c:pt idx="760">
                  <c:v>0</c:v>
                </c:pt>
                <c:pt idx="761">
                  <c:v>0.1</c:v>
                </c:pt>
                <c:pt idx="762">
                  <c:v>0.5</c:v>
                </c:pt>
                <c:pt idx="763">
                  <c:v>0.5</c:v>
                </c:pt>
                <c:pt idx="764">
                  <c:v>0.5</c:v>
                </c:pt>
                <c:pt idx="765">
                  <c:v>0</c:v>
                </c:pt>
                <c:pt idx="766">
                  <c:v>1</c:v>
                </c:pt>
                <c:pt idx="767">
                  <c:v>0.5</c:v>
                </c:pt>
                <c:pt idx="768">
                  <c:v>0.5</c:v>
                </c:pt>
                <c:pt idx="769">
                  <c:v>0.1</c:v>
                </c:pt>
                <c:pt idx="770">
                  <c:v>0.1</c:v>
                </c:pt>
                <c:pt idx="771">
                  <c:v>0.1</c:v>
                </c:pt>
                <c:pt idx="772">
                  <c:v>0.5</c:v>
                </c:pt>
                <c:pt idx="773">
                  <c:v>0.5</c:v>
                </c:pt>
                <c:pt idx="774">
                  <c:v>0.1</c:v>
                </c:pt>
                <c:pt idx="775">
                  <c:v>0.5</c:v>
                </c:pt>
                <c:pt idx="776">
                  <c:v>0.1</c:v>
                </c:pt>
                <c:pt idx="777">
                  <c:v>0.1</c:v>
                </c:pt>
                <c:pt idx="778">
                  <c:v>0.5</c:v>
                </c:pt>
                <c:pt idx="779">
                  <c:v>0.5</c:v>
                </c:pt>
                <c:pt idx="780">
                  <c:v>0</c:v>
                </c:pt>
                <c:pt idx="781">
                  <c:v>1</c:v>
                </c:pt>
                <c:pt idx="782">
                  <c:v>0.1</c:v>
                </c:pt>
                <c:pt idx="783">
                  <c:v>0.5</c:v>
                </c:pt>
                <c:pt idx="784">
                  <c:v>0</c:v>
                </c:pt>
                <c:pt idx="785">
                  <c:v>0</c:v>
                </c:pt>
                <c:pt idx="786">
                  <c:v>0.1</c:v>
                </c:pt>
                <c:pt idx="787">
                  <c:v>0.1</c:v>
                </c:pt>
                <c:pt idx="788">
                  <c:v>0.1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0.5</c:v>
                </c:pt>
                <c:pt idx="793">
                  <c:v>0.1</c:v>
                </c:pt>
                <c:pt idx="794">
                  <c:v>0</c:v>
                </c:pt>
                <c:pt idx="795">
                  <c:v>0.5</c:v>
                </c:pt>
                <c:pt idx="796">
                  <c:v>0</c:v>
                </c:pt>
                <c:pt idx="797">
                  <c:v>0.1</c:v>
                </c:pt>
                <c:pt idx="798">
                  <c:v>0</c:v>
                </c:pt>
                <c:pt idx="799">
                  <c:v>0.5</c:v>
                </c:pt>
                <c:pt idx="800">
                  <c:v>0.1</c:v>
                </c:pt>
                <c:pt idx="801">
                  <c:v>0</c:v>
                </c:pt>
                <c:pt idx="802">
                  <c:v>0.1</c:v>
                </c:pt>
                <c:pt idx="803">
                  <c:v>0.5</c:v>
                </c:pt>
                <c:pt idx="804">
                  <c:v>0.5</c:v>
                </c:pt>
                <c:pt idx="805">
                  <c:v>0</c:v>
                </c:pt>
                <c:pt idx="806">
                  <c:v>0.5</c:v>
                </c:pt>
                <c:pt idx="807">
                  <c:v>0.5</c:v>
                </c:pt>
                <c:pt idx="808">
                  <c:v>0.1</c:v>
                </c:pt>
                <c:pt idx="809">
                  <c:v>0.5</c:v>
                </c:pt>
                <c:pt idx="810">
                  <c:v>0.1</c:v>
                </c:pt>
                <c:pt idx="811">
                  <c:v>0</c:v>
                </c:pt>
                <c:pt idx="812">
                  <c:v>0</c:v>
                </c:pt>
                <c:pt idx="813">
                  <c:v>0.5</c:v>
                </c:pt>
                <c:pt idx="814">
                  <c:v>0.5</c:v>
                </c:pt>
                <c:pt idx="815">
                  <c:v>0</c:v>
                </c:pt>
                <c:pt idx="816">
                  <c:v>0.5</c:v>
                </c:pt>
                <c:pt idx="817">
                  <c:v>0.1</c:v>
                </c:pt>
                <c:pt idx="818">
                  <c:v>0</c:v>
                </c:pt>
                <c:pt idx="819">
                  <c:v>0</c:v>
                </c:pt>
                <c:pt idx="820">
                  <c:v>0.5</c:v>
                </c:pt>
                <c:pt idx="821">
                  <c:v>0</c:v>
                </c:pt>
                <c:pt idx="822">
                  <c:v>0</c:v>
                </c:pt>
                <c:pt idx="823">
                  <c:v>0.1</c:v>
                </c:pt>
                <c:pt idx="824">
                  <c:v>0</c:v>
                </c:pt>
                <c:pt idx="825">
                  <c:v>0.5</c:v>
                </c:pt>
                <c:pt idx="826">
                  <c:v>0.1</c:v>
                </c:pt>
                <c:pt idx="827">
                  <c:v>0.5</c:v>
                </c:pt>
                <c:pt idx="828">
                  <c:v>0</c:v>
                </c:pt>
                <c:pt idx="829">
                  <c:v>0</c:v>
                </c:pt>
                <c:pt idx="830">
                  <c:v>0.1</c:v>
                </c:pt>
                <c:pt idx="831">
                  <c:v>0.5</c:v>
                </c:pt>
                <c:pt idx="832">
                  <c:v>0.5</c:v>
                </c:pt>
                <c:pt idx="833">
                  <c:v>0.1</c:v>
                </c:pt>
                <c:pt idx="834">
                  <c:v>0.5</c:v>
                </c:pt>
                <c:pt idx="835">
                  <c:v>0</c:v>
                </c:pt>
                <c:pt idx="836">
                  <c:v>0.5</c:v>
                </c:pt>
                <c:pt idx="837">
                  <c:v>0.5</c:v>
                </c:pt>
                <c:pt idx="838">
                  <c:v>0.5</c:v>
                </c:pt>
                <c:pt idx="839">
                  <c:v>0</c:v>
                </c:pt>
                <c:pt idx="840">
                  <c:v>0</c:v>
                </c:pt>
                <c:pt idx="841">
                  <c:v>0.5</c:v>
                </c:pt>
                <c:pt idx="842">
                  <c:v>0.5</c:v>
                </c:pt>
                <c:pt idx="843">
                  <c:v>0.5</c:v>
                </c:pt>
                <c:pt idx="844">
                  <c:v>0.5</c:v>
                </c:pt>
                <c:pt idx="845">
                  <c:v>0.1</c:v>
                </c:pt>
                <c:pt idx="846">
                  <c:v>0.5</c:v>
                </c:pt>
                <c:pt idx="847">
                  <c:v>0.5</c:v>
                </c:pt>
                <c:pt idx="848">
                  <c:v>0</c:v>
                </c:pt>
                <c:pt idx="849">
                  <c:v>0</c:v>
                </c:pt>
                <c:pt idx="850">
                  <c:v>0.5</c:v>
                </c:pt>
                <c:pt idx="851">
                  <c:v>0.1</c:v>
                </c:pt>
                <c:pt idx="852">
                  <c:v>0</c:v>
                </c:pt>
                <c:pt idx="853">
                  <c:v>0.5</c:v>
                </c:pt>
                <c:pt idx="854">
                  <c:v>0</c:v>
                </c:pt>
                <c:pt idx="855">
                  <c:v>0.1</c:v>
                </c:pt>
                <c:pt idx="856">
                  <c:v>0</c:v>
                </c:pt>
                <c:pt idx="857">
                  <c:v>0.5</c:v>
                </c:pt>
                <c:pt idx="858">
                  <c:v>0.5</c:v>
                </c:pt>
                <c:pt idx="859">
                  <c:v>0.1</c:v>
                </c:pt>
                <c:pt idx="860">
                  <c:v>0</c:v>
                </c:pt>
                <c:pt idx="861">
                  <c:v>0.1</c:v>
                </c:pt>
                <c:pt idx="862">
                  <c:v>0.5</c:v>
                </c:pt>
                <c:pt idx="863">
                  <c:v>0</c:v>
                </c:pt>
                <c:pt idx="864">
                  <c:v>0.5</c:v>
                </c:pt>
                <c:pt idx="865">
                  <c:v>0</c:v>
                </c:pt>
                <c:pt idx="866">
                  <c:v>0.1</c:v>
                </c:pt>
                <c:pt idx="867">
                  <c:v>0</c:v>
                </c:pt>
                <c:pt idx="868">
                  <c:v>0</c:v>
                </c:pt>
                <c:pt idx="869">
                  <c:v>0.5</c:v>
                </c:pt>
                <c:pt idx="870">
                  <c:v>0.5</c:v>
                </c:pt>
                <c:pt idx="871">
                  <c:v>0.5</c:v>
                </c:pt>
                <c:pt idx="872">
                  <c:v>0.5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0.5</c:v>
                </c:pt>
                <c:pt idx="878">
                  <c:v>0.5</c:v>
                </c:pt>
                <c:pt idx="879">
                  <c:v>0</c:v>
                </c:pt>
                <c:pt idx="880">
                  <c:v>0</c:v>
                </c:pt>
                <c:pt idx="881">
                  <c:v>0.1</c:v>
                </c:pt>
                <c:pt idx="882">
                  <c:v>0</c:v>
                </c:pt>
                <c:pt idx="883">
                  <c:v>0.5</c:v>
                </c:pt>
                <c:pt idx="884">
                  <c:v>0</c:v>
                </c:pt>
                <c:pt idx="885">
                  <c:v>0.1</c:v>
                </c:pt>
                <c:pt idx="886">
                  <c:v>0.5</c:v>
                </c:pt>
                <c:pt idx="887">
                  <c:v>0.5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0.5</c:v>
                </c:pt>
                <c:pt idx="893">
                  <c:v>0</c:v>
                </c:pt>
                <c:pt idx="894">
                  <c:v>0.1</c:v>
                </c:pt>
                <c:pt idx="895">
                  <c:v>0.1</c:v>
                </c:pt>
                <c:pt idx="896">
                  <c:v>0.5</c:v>
                </c:pt>
                <c:pt idx="897">
                  <c:v>0.5</c:v>
                </c:pt>
                <c:pt idx="898">
                  <c:v>0.5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0.5</c:v>
                </c:pt>
                <c:pt idx="903">
                  <c:v>0</c:v>
                </c:pt>
                <c:pt idx="904">
                  <c:v>0</c:v>
                </c:pt>
                <c:pt idx="905">
                  <c:v>0.5</c:v>
                </c:pt>
                <c:pt idx="906">
                  <c:v>0.1</c:v>
                </c:pt>
                <c:pt idx="907">
                  <c:v>0.5</c:v>
                </c:pt>
                <c:pt idx="908">
                  <c:v>0.1</c:v>
                </c:pt>
                <c:pt idx="909">
                  <c:v>0.5</c:v>
                </c:pt>
                <c:pt idx="910">
                  <c:v>0.5</c:v>
                </c:pt>
                <c:pt idx="911">
                  <c:v>0.5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0.1</c:v>
                </c:pt>
                <c:pt idx="917">
                  <c:v>0</c:v>
                </c:pt>
                <c:pt idx="918">
                  <c:v>0.1</c:v>
                </c:pt>
                <c:pt idx="919">
                  <c:v>0</c:v>
                </c:pt>
                <c:pt idx="920">
                  <c:v>0</c:v>
                </c:pt>
                <c:pt idx="921">
                  <c:v>0.5</c:v>
                </c:pt>
                <c:pt idx="922">
                  <c:v>0</c:v>
                </c:pt>
                <c:pt idx="923">
                  <c:v>0</c:v>
                </c:pt>
                <c:pt idx="924">
                  <c:v>0.1</c:v>
                </c:pt>
                <c:pt idx="925">
                  <c:v>0.1</c:v>
                </c:pt>
                <c:pt idx="926">
                  <c:v>0</c:v>
                </c:pt>
                <c:pt idx="927">
                  <c:v>0.1</c:v>
                </c:pt>
                <c:pt idx="928">
                  <c:v>1</c:v>
                </c:pt>
                <c:pt idx="929">
                  <c:v>0.5</c:v>
                </c:pt>
                <c:pt idx="930">
                  <c:v>0</c:v>
                </c:pt>
                <c:pt idx="931">
                  <c:v>0.1</c:v>
                </c:pt>
                <c:pt idx="932">
                  <c:v>0.5</c:v>
                </c:pt>
                <c:pt idx="933">
                  <c:v>0</c:v>
                </c:pt>
                <c:pt idx="934">
                  <c:v>0.5</c:v>
                </c:pt>
                <c:pt idx="935">
                  <c:v>0</c:v>
                </c:pt>
                <c:pt idx="936">
                  <c:v>0.5</c:v>
                </c:pt>
                <c:pt idx="937">
                  <c:v>0.5</c:v>
                </c:pt>
                <c:pt idx="938">
                  <c:v>0</c:v>
                </c:pt>
                <c:pt idx="939">
                  <c:v>0.1</c:v>
                </c:pt>
                <c:pt idx="940">
                  <c:v>1</c:v>
                </c:pt>
                <c:pt idx="941">
                  <c:v>0.1</c:v>
                </c:pt>
                <c:pt idx="942">
                  <c:v>0.5</c:v>
                </c:pt>
                <c:pt idx="943">
                  <c:v>0.5</c:v>
                </c:pt>
                <c:pt idx="944">
                  <c:v>0.5</c:v>
                </c:pt>
                <c:pt idx="945">
                  <c:v>0</c:v>
                </c:pt>
                <c:pt idx="946">
                  <c:v>0.5</c:v>
                </c:pt>
                <c:pt idx="947">
                  <c:v>0.5</c:v>
                </c:pt>
                <c:pt idx="948">
                  <c:v>0</c:v>
                </c:pt>
                <c:pt idx="949">
                  <c:v>0.5</c:v>
                </c:pt>
                <c:pt idx="950">
                  <c:v>0.1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0.5</c:v>
                </c:pt>
                <c:pt idx="955">
                  <c:v>0.1</c:v>
                </c:pt>
                <c:pt idx="956">
                  <c:v>0.1</c:v>
                </c:pt>
                <c:pt idx="957">
                  <c:v>0</c:v>
                </c:pt>
                <c:pt idx="958">
                  <c:v>0.1</c:v>
                </c:pt>
                <c:pt idx="959">
                  <c:v>0.1</c:v>
                </c:pt>
                <c:pt idx="960">
                  <c:v>0.5</c:v>
                </c:pt>
                <c:pt idx="961">
                  <c:v>0.1</c:v>
                </c:pt>
                <c:pt idx="962">
                  <c:v>0.1</c:v>
                </c:pt>
                <c:pt idx="963">
                  <c:v>0.5</c:v>
                </c:pt>
                <c:pt idx="964">
                  <c:v>0.1</c:v>
                </c:pt>
                <c:pt idx="965">
                  <c:v>0.5</c:v>
                </c:pt>
                <c:pt idx="966">
                  <c:v>0.5</c:v>
                </c:pt>
                <c:pt idx="967">
                  <c:v>0.1</c:v>
                </c:pt>
                <c:pt idx="968">
                  <c:v>0.5</c:v>
                </c:pt>
                <c:pt idx="969">
                  <c:v>0.1</c:v>
                </c:pt>
                <c:pt idx="970">
                  <c:v>0</c:v>
                </c:pt>
                <c:pt idx="971">
                  <c:v>0</c:v>
                </c:pt>
                <c:pt idx="972">
                  <c:v>0.1</c:v>
                </c:pt>
                <c:pt idx="973">
                  <c:v>0.5</c:v>
                </c:pt>
                <c:pt idx="974">
                  <c:v>0.1</c:v>
                </c:pt>
                <c:pt idx="975">
                  <c:v>0.5</c:v>
                </c:pt>
                <c:pt idx="976">
                  <c:v>0.1</c:v>
                </c:pt>
                <c:pt idx="977">
                  <c:v>0.5</c:v>
                </c:pt>
                <c:pt idx="978">
                  <c:v>0.5</c:v>
                </c:pt>
                <c:pt idx="979">
                  <c:v>0.1</c:v>
                </c:pt>
                <c:pt idx="980">
                  <c:v>0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0.5</c:v>
                </c:pt>
                <c:pt idx="988">
                  <c:v>0.1</c:v>
                </c:pt>
                <c:pt idx="989">
                  <c:v>0.1</c:v>
                </c:pt>
                <c:pt idx="990">
                  <c:v>0</c:v>
                </c:pt>
                <c:pt idx="991">
                  <c:v>0.5</c:v>
                </c:pt>
                <c:pt idx="992">
                  <c:v>0.5</c:v>
                </c:pt>
                <c:pt idx="993">
                  <c:v>0.5</c:v>
                </c:pt>
                <c:pt idx="994">
                  <c:v>0.5</c:v>
                </c:pt>
                <c:pt idx="995">
                  <c:v>0</c:v>
                </c:pt>
                <c:pt idx="996">
                  <c:v>0</c:v>
                </c:pt>
                <c:pt idx="997">
                  <c:v>0.1</c:v>
                </c:pt>
                <c:pt idx="998">
                  <c:v>0</c:v>
                </c:pt>
                <c:pt idx="999">
                  <c:v>0.1</c:v>
                </c:pt>
              </c:numCache>
            </c:numRef>
          </c:xVal>
          <c:yVal>
            <c:numRef>
              <c:f>'Sheet 1 - llm_score_vs_vector_d'!$B$1003:$B$2002</c:f>
              <c:numCache>
                <c:formatCode>General</c:formatCode>
                <c:ptCount val="1000"/>
                <c:pt idx="0">
                  <c:v>0.95565455406904198</c:v>
                </c:pt>
                <c:pt idx="1">
                  <c:v>0.85027033090591397</c:v>
                </c:pt>
                <c:pt idx="2">
                  <c:v>0.86549468338489499</c:v>
                </c:pt>
                <c:pt idx="3">
                  <c:v>0.81002783775329601</c:v>
                </c:pt>
                <c:pt idx="4">
                  <c:v>1.0528037771582599</c:v>
                </c:pt>
                <c:pt idx="5">
                  <c:v>0.84535835683345795</c:v>
                </c:pt>
                <c:pt idx="6">
                  <c:v>0.79909503459930398</c:v>
                </c:pt>
                <c:pt idx="7">
                  <c:v>0.92321678996086098</c:v>
                </c:pt>
                <c:pt idx="8">
                  <c:v>0.88454268127679803</c:v>
                </c:pt>
                <c:pt idx="9">
                  <c:v>0.87509664893150296</c:v>
                </c:pt>
                <c:pt idx="10">
                  <c:v>0.95788656920194604</c:v>
                </c:pt>
                <c:pt idx="11">
                  <c:v>0.82657578587531999</c:v>
                </c:pt>
                <c:pt idx="12">
                  <c:v>0.89325515180826198</c:v>
                </c:pt>
                <c:pt idx="13">
                  <c:v>1.0379070639610299</c:v>
                </c:pt>
                <c:pt idx="14">
                  <c:v>0.93954902142286301</c:v>
                </c:pt>
                <c:pt idx="15">
                  <c:v>0.96283236891031299</c:v>
                </c:pt>
                <c:pt idx="16">
                  <c:v>0.94629734009504296</c:v>
                </c:pt>
                <c:pt idx="17">
                  <c:v>0.91806700825691201</c:v>
                </c:pt>
                <c:pt idx="18">
                  <c:v>0.93709955364465702</c:v>
                </c:pt>
                <c:pt idx="19">
                  <c:v>0.90809078514576003</c:v>
                </c:pt>
                <c:pt idx="20">
                  <c:v>0.98621405474841595</c:v>
                </c:pt>
                <c:pt idx="21">
                  <c:v>0.87774939835071597</c:v>
                </c:pt>
                <c:pt idx="22">
                  <c:v>0.93914196267724004</c:v>
                </c:pt>
                <c:pt idx="23">
                  <c:v>0.94151734560728095</c:v>
                </c:pt>
                <c:pt idx="24">
                  <c:v>0.95584658533334699</c:v>
                </c:pt>
                <c:pt idx="25">
                  <c:v>0.98387784510850895</c:v>
                </c:pt>
                <c:pt idx="26">
                  <c:v>0.88474678248167005</c:v>
                </c:pt>
                <c:pt idx="27">
                  <c:v>0.80913637578487396</c:v>
                </c:pt>
                <c:pt idx="28">
                  <c:v>0.79216444492340099</c:v>
                </c:pt>
                <c:pt idx="29">
                  <c:v>0.90166457742452599</c:v>
                </c:pt>
                <c:pt idx="30">
                  <c:v>0.78053879737854004</c:v>
                </c:pt>
                <c:pt idx="31">
                  <c:v>0.67880082130432096</c:v>
                </c:pt>
                <c:pt idx="32">
                  <c:v>0.79298704862594604</c:v>
                </c:pt>
                <c:pt idx="33">
                  <c:v>0.94833530485630002</c:v>
                </c:pt>
                <c:pt idx="34">
                  <c:v>0.94464171305298805</c:v>
                </c:pt>
                <c:pt idx="35">
                  <c:v>0.96578904613852501</c:v>
                </c:pt>
                <c:pt idx="36">
                  <c:v>0.79856577515602101</c:v>
                </c:pt>
                <c:pt idx="37">
                  <c:v>0.934491507709026</c:v>
                </c:pt>
                <c:pt idx="38">
                  <c:v>0.84684132039547</c:v>
                </c:pt>
                <c:pt idx="39">
                  <c:v>0.87306943535804804</c:v>
                </c:pt>
                <c:pt idx="40">
                  <c:v>0.85527983307838396</c:v>
                </c:pt>
                <c:pt idx="41">
                  <c:v>0.92163461446762096</c:v>
                </c:pt>
                <c:pt idx="42">
                  <c:v>0.91010946035385099</c:v>
                </c:pt>
                <c:pt idx="43">
                  <c:v>0.81860758364200603</c:v>
                </c:pt>
                <c:pt idx="44">
                  <c:v>0.94915680959820803</c:v>
                </c:pt>
                <c:pt idx="45">
                  <c:v>0.864539474248886</c:v>
                </c:pt>
                <c:pt idx="46">
                  <c:v>0.97695386782288596</c:v>
                </c:pt>
                <c:pt idx="47">
                  <c:v>0.89539086818695102</c:v>
                </c:pt>
                <c:pt idx="48">
                  <c:v>0.88089605420827899</c:v>
                </c:pt>
                <c:pt idx="49">
                  <c:v>0.61767172813415505</c:v>
                </c:pt>
                <c:pt idx="50">
                  <c:v>0.86483097076416005</c:v>
                </c:pt>
                <c:pt idx="51">
                  <c:v>0.97623055428266503</c:v>
                </c:pt>
                <c:pt idx="52">
                  <c:v>0.98219304904341698</c:v>
                </c:pt>
                <c:pt idx="53">
                  <c:v>0.89990384131669998</c:v>
                </c:pt>
                <c:pt idx="54">
                  <c:v>1.00062470510602</c:v>
                </c:pt>
                <c:pt idx="55">
                  <c:v>0.90932375192642201</c:v>
                </c:pt>
                <c:pt idx="56">
                  <c:v>0.84769277274608601</c:v>
                </c:pt>
                <c:pt idx="57">
                  <c:v>0.94884104281663895</c:v>
                </c:pt>
                <c:pt idx="58">
                  <c:v>0.85385109484195698</c:v>
                </c:pt>
                <c:pt idx="59">
                  <c:v>0.62743127346038796</c:v>
                </c:pt>
                <c:pt idx="60">
                  <c:v>0.90549466013908397</c:v>
                </c:pt>
                <c:pt idx="61">
                  <c:v>0.91758948564529397</c:v>
                </c:pt>
                <c:pt idx="62">
                  <c:v>0.96330135315656695</c:v>
                </c:pt>
                <c:pt idx="63">
                  <c:v>0.810482978820801</c:v>
                </c:pt>
                <c:pt idx="64">
                  <c:v>0.88866673409938801</c:v>
                </c:pt>
                <c:pt idx="65">
                  <c:v>0.964954223483801</c:v>
                </c:pt>
                <c:pt idx="66">
                  <c:v>0.89965608716011103</c:v>
                </c:pt>
                <c:pt idx="67">
                  <c:v>0.71109911799430903</c:v>
                </c:pt>
                <c:pt idx="68">
                  <c:v>0.96100766211748101</c:v>
                </c:pt>
                <c:pt idx="69">
                  <c:v>0.86769810318946805</c:v>
                </c:pt>
                <c:pt idx="70">
                  <c:v>0.78837554156780199</c:v>
                </c:pt>
                <c:pt idx="71">
                  <c:v>0.97624221816658996</c:v>
                </c:pt>
                <c:pt idx="72">
                  <c:v>0.896222904324532</c:v>
                </c:pt>
                <c:pt idx="73">
                  <c:v>0.86822831630706798</c:v>
                </c:pt>
                <c:pt idx="74">
                  <c:v>0.87386712431907698</c:v>
                </c:pt>
                <c:pt idx="75">
                  <c:v>0.87777647376060497</c:v>
                </c:pt>
                <c:pt idx="76">
                  <c:v>0.93436887860298201</c:v>
                </c:pt>
                <c:pt idx="77">
                  <c:v>0.896998390555382</c:v>
                </c:pt>
                <c:pt idx="78">
                  <c:v>0.91164103150367704</c:v>
                </c:pt>
                <c:pt idx="79">
                  <c:v>0.90090521425008796</c:v>
                </c:pt>
                <c:pt idx="80">
                  <c:v>0.957884460687637</c:v>
                </c:pt>
                <c:pt idx="81">
                  <c:v>1.0087036434561001</c:v>
                </c:pt>
                <c:pt idx="82">
                  <c:v>0.78202423453331005</c:v>
                </c:pt>
                <c:pt idx="83">
                  <c:v>0.92665569484233901</c:v>
                </c:pt>
                <c:pt idx="84">
                  <c:v>0.85288795828819297</c:v>
                </c:pt>
                <c:pt idx="85">
                  <c:v>0.84522181749343905</c:v>
                </c:pt>
                <c:pt idx="86">
                  <c:v>0.84020131826400801</c:v>
                </c:pt>
                <c:pt idx="87">
                  <c:v>0.863288834691048</c:v>
                </c:pt>
                <c:pt idx="88">
                  <c:v>0.87615227699279796</c:v>
                </c:pt>
                <c:pt idx="89">
                  <c:v>0.842423796653748</c:v>
                </c:pt>
                <c:pt idx="90">
                  <c:v>0.80163058638572704</c:v>
                </c:pt>
                <c:pt idx="91">
                  <c:v>0.833122998476028</c:v>
                </c:pt>
                <c:pt idx="92">
                  <c:v>0.83070173859596297</c:v>
                </c:pt>
                <c:pt idx="93">
                  <c:v>0.95738791301846504</c:v>
                </c:pt>
                <c:pt idx="94">
                  <c:v>1.01140130497515</c:v>
                </c:pt>
                <c:pt idx="95">
                  <c:v>0.92564887553453501</c:v>
                </c:pt>
                <c:pt idx="96">
                  <c:v>0.88769638538360596</c:v>
                </c:pt>
                <c:pt idx="97">
                  <c:v>0.86653709411621105</c:v>
                </c:pt>
                <c:pt idx="98">
                  <c:v>0.84694945812225297</c:v>
                </c:pt>
                <c:pt idx="99">
                  <c:v>0.94443461671471596</c:v>
                </c:pt>
                <c:pt idx="100">
                  <c:v>0.95390120893716801</c:v>
                </c:pt>
                <c:pt idx="101">
                  <c:v>0.70919609069824197</c:v>
                </c:pt>
                <c:pt idx="102">
                  <c:v>0.90575674176216103</c:v>
                </c:pt>
                <c:pt idx="103">
                  <c:v>0.97272923775017295</c:v>
                </c:pt>
                <c:pt idx="104">
                  <c:v>0.99768596328795001</c:v>
                </c:pt>
                <c:pt idx="105">
                  <c:v>0.93769276887178399</c:v>
                </c:pt>
                <c:pt idx="106">
                  <c:v>0.75407889485359203</c:v>
                </c:pt>
                <c:pt idx="107">
                  <c:v>0.94290258735418297</c:v>
                </c:pt>
                <c:pt idx="108">
                  <c:v>0.90688991546630904</c:v>
                </c:pt>
                <c:pt idx="109">
                  <c:v>0.93056657165288903</c:v>
                </c:pt>
                <c:pt idx="110">
                  <c:v>0.87906943261623405</c:v>
                </c:pt>
                <c:pt idx="111">
                  <c:v>0.874489426612854</c:v>
                </c:pt>
                <c:pt idx="112">
                  <c:v>0.88358882069587696</c:v>
                </c:pt>
                <c:pt idx="113">
                  <c:v>0.81596618890762296</c:v>
                </c:pt>
                <c:pt idx="114">
                  <c:v>0.93265727162361201</c:v>
                </c:pt>
                <c:pt idx="115">
                  <c:v>0.79684796929359403</c:v>
                </c:pt>
                <c:pt idx="116">
                  <c:v>0.95744287595152899</c:v>
                </c:pt>
                <c:pt idx="117">
                  <c:v>0.70921716094016996</c:v>
                </c:pt>
                <c:pt idx="118">
                  <c:v>0.93229816108941999</c:v>
                </c:pt>
                <c:pt idx="119">
                  <c:v>0.87523014098405805</c:v>
                </c:pt>
                <c:pt idx="120">
                  <c:v>0.94759824872016896</c:v>
                </c:pt>
                <c:pt idx="121">
                  <c:v>0.84251973032951399</c:v>
                </c:pt>
                <c:pt idx="122">
                  <c:v>0.916190184652805</c:v>
                </c:pt>
                <c:pt idx="123">
                  <c:v>0.91847681999206499</c:v>
                </c:pt>
                <c:pt idx="124">
                  <c:v>0.81387327611446403</c:v>
                </c:pt>
                <c:pt idx="125">
                  <c:v>0.95536968857049898</c:v>
                </c:pt>
                <c:pt idx="126">
                  <c:v>1.0559563972055901</c:v>
                </c:pt>
                <c:pt idx="127">
                  <c:v>0.89559755474328995</c:v>
                </c:pt>
                <c:pt idx="128">
                  <c:v>0.93191017210483595</c:v>
                </c:pt>
                <c:pt idx="129">
                  <c:v>0.95273532718419995</c:v>
                </c:pt>
                <c:pt idx="130">
                  <c:v>0.842350974678993</c:v>
                </c:pt>
                <c:pt idx="131">
                  <c:v>1.03175980225205</c:v>
                </c:pt>
                <c:pt idx="132">
                  <c:v>0.96923395246267297</c:v>
                </c:pt>
                <c:pt idx="133">
                  <c:v>0.526647508144379</c:v>
                </c:pt>
                <c:pt idx="134">
                  <c:v>0.93358856439590499</c:v>
                </c:pt>
                <c:pt idx="135">
                  <c:v>0.88117744028568301</c:v>
                </c:pt>
                <c:pt idx="136">
                  <c:v>1.0750714540481601</c:v>
                </c:pt>
                <c:pt idx="137">
                  <c:v>0.93780197948217403</c:v>
                </c:pt>
                <c:pt idx="138">
                  <c:v>0.91937700659036603</c:v>
                </c:pt>
                <c:pt idx="139">
                  <c:v>0.92954555153846696</c:v>
                </c:pt>
                <c:pt idx="140">
                  <c:v>0.87666432559490204</c:v>
                </c:pt>
                <c:pt idx="141">
                  <c:v>0.829422026872635</c:v>
                </c:pt>
                <c:pt idx="142">
                  <c:v>0.90219564735889402</c:v>
                </c:pt>
                <c:pt idx="143">
                  <c:v>0.93874774500727698</c:v>
                </c:pt>
                <c:pt idx="144">
                  <c:v>0.83308199048042297</c:v>
                </c:pt>
                <c:pt idx="145">
                  <c:v>0.96172416955232598</c:v>
                </c:pt>
                <c:pt idx="146">
                  <c:v>0.96022471040487301</c:v>
                </c:pt>
                <c:pt idx="147">
                  <c:v>0.75681905448436704</c:v>
                </c:pt>
                <c:pt idx="148">
                  <c:v>0.78522409498691603</c:v>
                </c:pt>
                <c:pt idx="149">
                  <c:v>0.86353614926338196</c:v>
                </c:pt>
                <c:pt idx="150">
                  <c:v>0.83702421188354503</c:v>
                </c:pt>
                <c:pt idx="151">
                  <c:v>0.86687816679477703</c:v>
                </c:pt>
                <c:pt idx="152">
                  <c:v>0.95134032890200604</c:v>
                </c:pt>
                <c:pt idx="153">
                  <c:v>0.93534705042839095</c:v>
                </c:pt>
                <c:pt idx="154">
                  <c:v>0.94894771277904499</c:v>
                </c:pt>
                <c:pt idx="155">
                  <c:v>0.97949079424142804</c:v>
                </c:pt>
                <c:pt idx="156">
                  <c:v>0.87258481979370095</c:v>
                </c:pt>
                <c:pt idx="157">
                  <c:v>0.83169814944267295</c:v>
                </c:pt>
                <c:pt idx="158">
                  <c:v>0.88042926043271996</c:v>
                </c:pt>
                <c:pt idx="159">
                  <c:v>0.91952958703041099</c:v>
                </c:pt>
                <c:pt idx="160">
                  <c:v>0.89551283419132199</c:v>
                </c:pt>
                <c:pt idx="161">
                  <c:v>0.99695672374218702</c:v>
                </c:pt>
                <c:pt idx="162">
                  <c:v>0.89977563917636905</c:v>
                </c:pt>
                <c:pt idx="163">
                  <c:v>0.95197669416665998</c:v>
                </c:pt>
                <c:pt idx="164">
                  <c:v>0.92669691145420097</c:v>
                </c:pt>
                <c:pt idx="165">
                  <c:v>0.98132290691137303</c:v>
                </c:pt>
                <c:pt idx="166">
                  <c:v>0.85834091901779197</c:v>
                </c:pt>
                <c:pt idx="167">
                  <c:v>0.82172435522079501</c:v>
                </c:pt>
                <c:pt idx="168">
                  <c:v>0.91594928503036499</c:v>
                </c:pt>
                <c:pt idx="169">
                  <c:v>0.94393536075949702</c:v>
                </c:pt>
                <c:pt idx="170">
                  <c:v>0.94025528430938698</c:v>
                </c:pt>
                <c:pt idx="171">
                  <c:v>0.99756386410444997</c:v>
                </c:pt>
                <c:pt idx="172">
                  <c:v>1.0179328992962799</c:v>
                </c:pt>
                <c:pt idx="173">
                  <c:v>0.75729946792125702</c:v>
                </c:pt>
                <c:pt idx="174">
                  <c:v>0.95954862609505698</c:v>
                </c:pt>
                <c:pt idx="175">
                  <c:v>0.78244742751121499</c:v>
                </c:pt>
                <c:pt idx="176">
                  <c:v>0.88265381753444705</c:v>
                </c:pt>
                <c:pt idx="177">
                  <c:v>0.87684711813926697</c:v>
                </c:pt>
                <c:pt idx="178">
                  <c:v>0.82564331591129303</c:v>
                </c:pt>
                <c:pt idx="179">
                  <c:v>1.0569354556500901</c:v>
                </c:pt>
                <c:pt idx="180">
                  <c:v>0.86249803006648995</c:v>
                </c:pt>
                <c:pt idx="181">
                  <c:v>0.91986551135778405</c:v>
                </c:pt>
                <c:pt idx="182">
                  <c:v>0.96827052161097504</c:v>
                </c:pt>
                <c:pt idx="183">
                  <c:v>0.960644692182541</c:v>
                </c:pt>
                <c:pt idx="184">
                  <c:v>0.70917624235153198</c:v>
                </c:pt>
                <c:pt idx="185">
                  <c:v>0.681780785322189</c:v>
                </c:pt>
                <c:pt idx="186">
                  <c:v>0.89147323369979903</c:v>
                </c:pt>
                <c:pt idx="187">
                  <c:v>0.83894148468971297</c:v>
                </c:pt>
                <c:pt idx="188">
                  <c:v>0.98527610581368197</c:v>
                </c:pt>
                <c:pt idx="189">
                  <c:v>0.99593260698020503</c:v>
                </c:pt>
                <c:pt idx="190">
                  <c:v>0.97377122193574905</c:v>
                </c:pt>
                <c:pt idx="191">
                  <c:v>0.97290754690766301</c:v>
                </c:pt>
                <c:pt idx="192">
                  <c:v>0.90439935028552998</c:v>
                </c:pt>
                <c:pt idx="193">
                  <c:v>0.74858686327934298</c:v>
                </c:pt>
                <c:pt idx="194">
                  <c:v>0.92652703076600995</c:v>
                </c:pt>
                <c:pt idx="195">
                  <c:v>0.92432863265276</c:v>
                </c:pt>
                <c:pt idx="196">
                  <c:v>0.60644868016243003</c:v>
                </c:pt>
                <c:pt idx="197">
                  <c:v>0.88046505302190803</c:v>
                </c:pt>
                <c:pt idx="198">
                  <c:v>1.0349879935383799</c:v>
                </c:pt>
                <c:pt idx="199">
                  <c:v>0.92666069418191899</c:v>
                </c:pt>
                <c:pt idx="200">
                  <c:v>0.87610542029142402</c:v>
                </c:pt>
                <c:pt idx="201">
                  <c:v>0.85301038622856096</c:v>
                </c:pt>
                <c:pt idx="202">
                  <c:v>0.93129369616508495</c:v>
                </c:pt>
                <c:pt idx="203">
                  <c:v>0.92506472021341302</c:v>
                </c:pt>
                <c:pt idx="204">
                  <c:v>0.89238414913415898</c:v>
                </c:pt>
                <c:pt idx="205">
                  <c:v>0.97315094806253899</c:v>
                </c:pt>
                <c:pt idx="206">
                  <c:v>0.97600401192903496</c:v>
                </c:pt>
                <c:pt idx="207">
                  <c:v>0.78464980423450503</c:v>
                </c:pt>
                <c:pt idx="208">
                  <c:v>0.88191980868578002</c:v>
                </c:pt>
                <c:pt idx="209">
                  <c:v>0.95613601058721498</c:v>
                </c:pt>
                <c:pt idx="210">
                  <c:v>0.94456297159195002</c:v>
                </c:pt>
                <c:pt idx="211">
                  <c:v>0.99100767448544502</c:v>
                </c:pt>
                <c:pt idx="212">
                  <c:v>0.78221610188484203</c:v>
                </c:pt>
                <c:pt idx="213">
                  <c:v>0.85955223441123996</c:v>
                </c:pt>
                <c:pt idx="214">
                  <c:v>0.81888273358344998</c:v>
                </c:pt>
                <c:pt idx="215">
                  <c:v>0.81738132238388095</c:v>
                </c:pt>
                <c:pt idx="216">
                  <c:v>0.95202713459730204</c:v>
                </c:pt>
                <c:pt idx="217">
                  <c:v>0.903926081955433</c:v>
                </c:pt>
                <c:pt idx="218">
                  <c:v>0.845244720578194</c:v>
                </c:pt>
                <c:pt idx="219">
                  <c:v>0.90687382221221902</c:v>
                </c:pt>
                <c:pt idx="220">
                  <c:v>0.874268978834152</c:v>
                </c:pt>
                <c:pt idx="221">
                  <c:v>0.94829113781452201</c:v>
                </c:pt>
                <c:pt idx="222">
                  <c:v>0.83760586380958602</c:v>
                </c:pt>
                <c:pt idx="223">
                  <c:v>0.95828346535563502</c:v>
                </c:pt>
                <c:pt idx="224">
                  <c:v>0.83831730484962497</c:v>
                </c:pt>
                <c:pt idx="225">
                  <c:v>0.91247783601284005</c:v>
                </c:pt>
                <c:pt idx="226">
                  <c:v>1.03363029658794</c:v>
                </c:pt>
                <c:pt idx="227">
                  <c:v>0.90504436194896698</c:v>
                </c:pt>
                <c:pt idx="228">
                  <c:v>0.91194367408752397</c:v>
                </c:pt>
                <c:pt idx="229">
                  <c:v>0.82620546221733104</c:v>
                </c:pt>
                <c:pt idx="230">
                  <c:v>0.86062215268611897</c:v>
                </c:pt>
                <c:pt idx="231">
                  <c:v>0.85544705390930198</c:v>
                </c:pt>
                <c:pt idx="232">
                  <c:v>0.76950527727603901</c:v>
                </c:pt>
                <c:pt idx="233">
                  <c:v>0.96391917020082496</c:v>
                </c:pt>
                <c:pt idx="234">
                  <c:v>0.98233895190060105</c:v>
                </c:pt>
                <c:pt idx="235">
                  <c:v>0.94291376322507903</c:v>
                </c:pt>
                <c:pt idx="236">
                  <c:v>0.96643295884132396</c:v>
                </c:pt>
                <c:pt idx="237">
                  <c:v>0.94613272696733497</c:v>
                </c:pt>
                <c:pt idx="238">
                  <c:v>1.02167363837361</c:v>
                </c:pt>
                <c:pt idx="239">
                  <c:v>0.84325313568115201</c:v>
                </c:pt>
                <c:pt idx="240">
                  <c:v>0.89004902541637398</c:v>
                </c:pt>
                <c:pt idx="241">
                  <c:v>0.95143846422433898</c:v>
                </c:pt>
                <c:pt idx="242">
                  <c:v>0.97846148908138297</c:v>
                </c:pt>
                <c:pt idx="243">
                  <c:v>0.96219609305262599</c:v>
                </c:pt>
                <c:pt idx="244">
                  <c:v>0.90350634604692504</c:v>
                </c:pt>
                <c:pt idx="245">
                  <c:v>0.27758741378784202</c:v>
                </c:pt>
                <c:pt idx="246">
                  <c:v>1.00690991804004</c:v>
                </c:pt>
                <c:pt idx="247">
                  <c:v>0.96392823010683104</c:v>
                </c:pt>
                <c:pt idx="248">
                  <c:v>0.92472971975803397</c:v>
                </c:pt>
                <c:pt idx="249">
                  <c:v>0.86969937384128604</c:v>
                </c:pt>
                <c:pt idx="250">
                  <c:v>0.752293080091476</c:v>
                </c:pt>
                <c:pt idx="251">
                  <c:v>0.86060802638530698</c:v>
                </c:pt>
                <c:pt idx="252">
                  <c:v>1.0151811446994501</c:v>
                </c:pt>
                <c:pt idx="253">
                  <c:v>0.88441687822341897</c:v>
                </c:pt>
                <c:pt idx="254">
                  <c:v>0.83097693324089095</c:v>
                </c:pt>
                <c:pt idx="255">
                  <c:v>0.924990333616734</c:v>
                </c:pt>
                <c:pt idx="256">
                  <c:v>0.87768337130546603</c:v>
                </c:pt>
                <c:pt idx="257">
                  <c:v>0.88739281147718396</c:v>
                </c:pt>
                <c:pt idx="258">
                  <c:v>0.98001510277390502</c:v>
                </c:pt>
                <c:pt idx="259">
                  <c:v>0.90645518898963895</c:v>
                </c:pt>
                <c:pt idx="260">
                  <c:v>0.88815183937549602</c:v>
                </c:pt>
                <c:pt idx="261">
                  <c:v>0.82417187094688404</c:v>
                </c:pt>
                <c:pt idx="262">
                  <c:v>0.94013542309403397</c:v>
                </c:pt>
                <c:pt idx="263">
                  <c:v>1.01884108968079</c:v>
                </c:pt>
                <c:pt idx="264">
                  <c:v>0.92360893636941899</c:v>
                </c:pt>
                <c:pt idx="265">
                  <c:v>0.87417195737361897</c:v>
                </c:pt>
                <c:pt idx="266">
                  <c:v>0.89546438306570098</c:v>
                </c:pt>
                <c:pt idx="267">
                  <c:v>0.86599510908126798</c:v>
                </c:pt>
                <c:pt idx="268">
                  <c:v>0.85630974173545804</c:v>
                </c:pt>
                <c:pt idx="269">
                  <c:v>0.88210354745387998</c:v>
                </c:pt>
                <c:pt idx="270">
                  <c:v>0.87133400142192796</c:v>
                </c:pt>
                <c:pt idx="271">
                  <c:v>0.858322232961655</c:v>
                </c:pt>
                <c:pt idx="272">
                  <c:v>0.726907938718796</c:v>
                </c:pt>
                <c:pt idx="273">
                  <c:v>0.91171431541442904</c:v>
                </c:pt>
                <c:pt idx="274">
                  <c:v>0.86549144983291604</c:v>
                </c:pt>
                <c:pt idx="275">
                  <c:v>0.88212242722511303</c:v>
                </c:pt>
                <c:pt idx="276">
                  <c:v>0.89732316136360202</c:v>
                </c:pt>
                <c:pt idx="277">
                  <c:v>1.01194377802312</c:v>
                </c:pt>
                <c:pt idx="278">
                  <c:v>0.77840743958949998</c:v>
                </c:pt>
                <c:pt idx="279">
                  <c:v>0.85435852408409096</c:v>
                </c:pt>
                <c:pt idx="280">
                  <c:v>0.77228036522865295</c:v>
                </c:pt>
                <c:pt idx="281">
                  <c:v>0.98039455153048005</c:v>
                </c:pt>
                <c:pt idx="282">
                  <c:v>0.92713253200054202</c:v>
                </c:pt>
                <c:pt idx="283">
                  <c:v>0.86448219418525696</c:v>
                </c:pt>
                <c:pt idx="284">
                  <c:v>0.83517706394195601</c:v>
                </c:pt>
                <c:pt idx="285">
                  <c:v>0.83760316669941004</c:v>
                </c:pt>
                <c:pt idx="286">
                  <c:v>1.01519796997309</c:v>
                </c:pt>
                <c:pt idx="287">
                  <c:v>0.94492135196924198</c:v>
                </c:pt>
                <c:pt idx="288">
                  <c:v>0.79801230132579803</c:v>
                </c:pt>
                <c:pt idx="289">
                  <c:v>0.97259565815329596</c:v>
                </c:pt>
                <c:pt idx="290">
                  <c:v>0.94834753125906002</c:v>
                </c:pt>
                <c:pt idx="291">
                  <c:v>0.829421207308769</c:v>
                </c:pt>
                <c:pt idx="292">
                  <c:v>0.94425126537680604</c:v>
                </c:pt>
                <c:pt idx="293">
                  <c:v>0.84664501249790203</c:v>
                </c:pt>
                <c:pt idx="294">
                  <c:v>0.96673173457384098</c:v>
                </c:pt>
                <c:pt idx="295">
                  <c:v>0.99798722565174103</c:v>
                </c:pt>
                <c:pt idx="296">
                  <c:v>0.87384562194347404</c:v>
                </c:pt>
                <c:pt idx="297">
                  <c:v>0.96202620118856397</c:v>
                </c:pt>
                <c:pt idx="298">
                  <c:v>0.88743130862712905</c:v>
                </c:pt>
                <c:pt idx="299">
                  <c:v>0.81766158342361495</c:v>
                </c:pt>
                <c:pt idx="300">
                  <c:v>1.02578186243773</c:v>
                </c:pt>
                <c:pt idx="301">
                  <c:v>0.93108108639717102</c:v>
                </c:pt>
                <c:pt idx="302">
                  <c:v>0.92106449604034402</c:v>
                </c:pt>
                <c:pt idx="303">
                  <c:v>0.91238851845264402</c:v>
                </c:pt>
                <c:pt idx="304">
                  <c:v>0.85568386316299405</c:v>
                </c:pt>
                <c:pt idx="305">
                  <c:v>0.797884240746498</c:v>
                </c:pt>
                <c:pt idx="306">
                  <c:v>0.85965818166732799</c:v>
                </c:pt>
                <c:pt idx="307">
                  <c:v>0.88534858822822604</c:v>
                </c:pt>
                <c:pt idx="308">
                  <c:v>0.87852872163057305</c:v>
                </c:pt>
                <c:pt idx="309">
                  <c:v>0.91850084066391002</c:v>
                </c:pt>
                <c:pt idx="310">
                  <c:v>0.83459514379501298</c:v>
                </c:pt>
                <c:pt idx="311">
                  <c:v>0.78756210207939203</c:v>
                </c:pt>
                <c:pt idx="312">
                  <c:v>1.0037823272869</c:v>
                </c:pt>
                <c:pt idx="313">
                  <c:v>0.95876561105251301</c:v>
                </c:pt>
                <c:pt idx="314">
                  <c:v>0.93305870890617404</c:v>
                </c:pt>
                <c:pt idx="315">
                  <c:v>0.80426907539367698</c:v>
                </c:pt>
                <c:pt idx="316">
                  <c:v>0.93449663370847702</c:v>
                </c:pt>
                <c:pt idx="317">
                  <c:v>0.90260896086692799</c:v>
                </c:pt>
                <c:pt idx="318">
                  <c:v>0.89815045893192302</c:v>
                </c:pt>
                <c:pt idx="319">
                  <c:v>0.94883988797664598</c:v>
                </c:pt>
                <c:pt idx="320">
                  <c:v>0.93859752267599095</c:v>
                </c:pt>
                <c:pt idx="321">
                  <c:v>0.89467914402484905</c:v>
                </c:pt>
                <c:pt idx="322">
                  <c:v>1.0070513710379601</c:v>
                </c:pt>
                <c:pt idx="323">
                  <c:v>0.93654359877109505</c:v>
                </c:pt>
                <c:pt idx="324">
                  <c:v>0.92672598361969005</c:v>
                </c:pt>
                <c:pt idx="325">
                  <c:v>0.93965359777212099</c:v>
                </c:pt>
                <c:pt idx="326">
                  <c:v>0.97395680472254798</c:v>
                </c:pt>
                <c:pt idx="327">
                  <c:v>0.975495209917426</c:v>
                </c:pt>
                <c:pt idx="328">
                  <c:v>0.85305987298488595</c:v>
                </c:pt>
                <c:pt idx="329">
                  <c:v>0.88154864311218295</c:v>
                </c:pt>
                <c:pt idx="330">
                  <c:v>0.926800236105919</c:v>
                </c:pt>
                <c:pt idx="331">
                  <c:v>0.83797213435173001</c:v>
                </c:pt>
                <c:pt idx="332">
                  <c:v>1.0695355981588399</c:v>
                </c:pt>
                <c:pt idx="333">
                  <c:v>0.91902510821819305</c:v>
                </c:pt>
                <c:pt idx="334">
                  <c:v>0.93811772018671002</c:v>
                </c:pt>
                <c:pt idx="335">
                  <c:v>0.88679776340723004</c:v>
                </c:pt>
                <c:pt idx="336">
                  <c:v>0.93959777429699898</c:v>
                </c:pt>
                <c:pt idx="337">
                  <c:v>0.82021872699260701</c:v>
                </c:pt>
                <c:pt idx="338">
                  <c:v>0.95962865650653795</c:v>
                </c:pt>
                <c:pt idx="339">
                  <c:v>0.91470322012901295</c:v>
                </c:pt>
                <c:pt idx="340">
                  <c:v>0.88142230361700102</c:v>
                </c:pt>
                <c:pt idx="341">
                  <c:v>0.80390053987503096</c:v>
                </c:pt>
                <c:pt idx="342">
                  <c:v>0.99264793889597103</c:v>
                </c:pt>
                <c:pt idx="343">
                  <c:v>0.92091678828001</c:v>
                </c:pt>
                <c:pt idx="344">
                  <c:v>0.78680267930030801</c:v>
                </c:pt>
                <c:pt idx="345">
                  <c:v>0.901919566094875</c:v>
                </c:pt>
                <c:pt idx="346">
                  <c:v>0.89003840088844299</c:v>
                </c:pt>
                <c:pt idx="347">
                  <c:v>0.81504039466381095</c:v>
                </c:pt>
                <c:pt idx="348">
                  <c:v>0.93091364204883598</c:v>
                </c:pt>
                <c:pt idx="349">
                  <c:v>0.64818131923675504</c:v>
                </c:pt>
                <c:pt idx="350">
                  <c:v>0.58142933249473605</c:v>
                </c:pt>
                <c:pt idx="351">
                  <c:v>0.84889192879200004</c:v>
                </c:pt>
                <c:pt idx="352">
                  <c:v>0.95950963348150298</c:v>
                </c:pt>
                <c:pt idx="353">
                  <c:v>0.87446054816245999</c:v>
                </c:pt>
                <c:pt idx="354">
                  <c:v>0.96379251033067703</c:v>
                </c:pt>
                <c:pt idx="355">
                  <c:v>0.935612812638283</c:v>
                </c:pt>
                <c:pt idx="356">
                  <c:v>0.82701617479324296</c:v>
                </c:pt>
                <c:pt idx="357">
                  <c:v>0.89514210820198103</c:v>
                </c:pt>
                <c:pt idx="358">
                  <c:v>0.93849817663431201</c:v>
                </c:pt>
                <c:pt idx="359">
                  <c:v>0.87333862483501401</c:v>
                </c:pt>
                <c:pt idx="360">
                  <c:v>0.95679692178964604</c:v>
                </c:pt>
                <c:pt idx="361">
                  <c:v>0.86712095141410805</c:v>
                </c:pt>
                <c:pt idx="362">
                  <c:v>1.0092047126963699</c:v>
                </c:pt>
                <c:pt idx="363">
                  <c:v>0.88826855272054706</c:v>
                </c:pt>
                <c:pt idx="364">
                  <c:v>0.96335010603070304</c:v>
                </c:pt>
                <c:pt idx="365">
                  <c:v>0.89300081133842502</c:v>
                </c:pt>
                <c:pt idx="366">
                  <c:v>0.87162856757640805</c:v>
                </c:pt>
                <c:pt idx="367">
                  <c:v>0.74382674694061302</c:v>
                </c:pt>
                <c:pt idx="368">
                  <c:v>0.94578179717063904</c:v>
                </c:pt>
                <c:pt idx="369">
                  <c:v>0.94650907069444701</c:v>
                </c:pt>
                <c:pt idx="370">
                  <c:v>0.97119647450745095</c:v>
                </c:pt>
                <c:pt idx="371">
                  <c:v>0.88319484889507305</c:v>
                </c:pt>
                <c:pt idx="372">
                  <c:v>0.75343492627143904</c:v>
                </c:pt>
                <c:pt idx="373">
                  <c:v>0.935120210051537</c:v>
                </c:pt>
                <c:pt idx="374">
                  <c:v>0.80420675873756398</c:v>
                </c:pt>
                <c:pt idx="375">
                  <c:v>0.97435505315661397</c:v>
                </c:pt>
                <c:pt idx="376">
                  <c:v>0.51317578554153398</c:v>
                </c:pt>
                <c:pt idx="377">
                  <c:v>0.86044770479202304</c:v>
                </c:pt>
                <c:pt idx="378">
                  <c:v>0.82660484313964799</c:v>
                </c:pt>
                <c:pt idx="379">
                  <c:v>0.92162390053272303</c:v>
                </c:pt>
                <c:pt idx="380">
                  <c:v>0.87526278942823399</c:v>
                </c:pt>
                <c:pt idx="381">
                  <c:v>0.88409321010112796</c:v>
                </c:pt>
                <c:pt idx="382">
                  <c:v>0.75197386741638195</c:v>
                </c:pt>
                <c:pt idx="383">
                  <c:v>0.840696960687637</c:v>
                </c:pt>
                <c:pt idx="384">
                  <c:v>0.79360480606555905</c:v>
                </c:pt>
                <c:pt idx="385">
                  <c:v>0.93974718451499895</c:v>
                </c:pt>
                <c:pt idx="386">
                  <c:v>1.00684625515714</c:v>
                </c:pt>
                <c:pt idx="387">
                  <c:v>0.94388214126229297</c:v>
                </c:pt>
                <c:pt idx="388">
                  <c:v>0.90201721340417895</c:v>
                </c:pt>
                <c:pt idx="389">
                  <c:v>1.0335198715329199</c:v>
                </c:pt>
                <c:pt idx="390">
                  <c:v>0.90497335791587796</c:v>
                </c:pt>
                <c:pt idx="391">
                  <c:v>0.81362184882164001</c:v>
                </c:pt>
                <c:pt idx="392">
                  <c:v>0.84825372695922896</c:v>
                </c:pt>
                <c:pt idx="393">
                  <c:v>0.93998984619975101</c:v>
                </c:pt>
                <c:pt idx="394">
                  <c:v>0.89896331727504697</c:v>
                </c:pt>
                <c:pt idx="395">
                  <c:v>0.81124061346054099</c:v>
                </c:pt>
                <c:pt idx="396">
                  <c:v>0.87222476303577401</c:v>
                </c:pt>
                <c:pt idx="397">
                  <c:v>0.87965272367000602</c:v>
                </c:pt>
                <c:pt idx="398">
                  <c:v>0.88834500312805198</c:v>
                </c:pt>
                <c:pt idx="399">
                  <c:v>0.82195419073104903</c:v>
                </c:pt>
                <c:pt idx="400">
                  <c:v>0.86076931655406996</c:v>
                </c:pt>
                <c:pt idx="401">
                  <c:v>0.80451865494251296</c:v>
                </c:pt>
                <c:pt idx="402">
                  <c:v>0.95288044214248702</c:v>
                </c:pt>
                <c:pt idx="403">
                  <c:v>0.96857237443327904</c:v>
                </c:pt>
                <c:pt idx="404">
                  <c:v>0.86935858428478197</c:v>
                </c:pt>
                <c:pt idx="405">
                  <c:v>1.0327722020447301</c:v>
                </c:pt>
                <c:pt idx="406">
                  <c:v>0.993595641106367</c:v>
                </c:pt>
                <c:pt idx="407">
                  <c:v>0.74405139684677102</c:v>
                </c:pt>
                <c:pt idx="408">
                  <c:v>0.84697014093399103</c:v>
                </c:pt>
                <c:pt idx="409">
                  <c:v>0.75020846724510204</c:v>
                </c:pt>
                <c:pt idx="410">
                  <c:v>0.86063082516193401</c:v>
                </c:pt>
                <c:pt idx="411">
                  <c:v>0.80815908312797602</c:v>
                </c:pt>
                <c:pt idx="412">
                  <c:v>0.92305713891982999</c:v>
                </c:pt>
                <c:pt idx="413">
                  <c:v>0.98212844133377097</c:v>
                </c:pt>
                <c:pt idx="414">
                  <c:v>0.90047128498554196</c:v>
                </c:pt>
                <c:pt idx="415">
                  <c:v>0.93813009187579199</c:v>
                </c:pt>
                <c:pt idx="416">
                  <c:v>0.96725387126207396</c:v>
                </c:pt>
                <c:pt idx="417">
                  <c:v>0.99236463941633701</c:v>
                </c:pt>
                <c:pt idx="418">
                  <c:v>0.91287417709827401</c:v>
                </c:pt>
                <c:pt idx="419">
                  <c:v>0.66083234548568703</c:v>
                </c:pt>
                <c:pt idx="420">
                  <c:v>0.85489392280578602</c:v>
                </c:pt>
                <c:pt idx="421">
                  <c:v>0.82767258584499404</c:v>
                </c:pt>
                <c:pt idx="422">
                  <c:v>0.910041503608227</c:v>
                </c:pt>
                <c:pt idx="423">
                  <c:v>1.02551621198654</c:v>
                </c:pt>
                <c:pt idx="424">
                  <c:v>0.90550272911787</c:v>
                </c:pt>
                <c:pt idx="425">
                  <c:v>0.95984685793518998</c:v>
                </c:pt>
                <c:pt idx="426">
                  <c:v>0.91855411976575896</c:v>
                </c:pt>
                <c:pt idx="427">
                  <c:v>0.91223810613155398</c:v>
                </c:pt>
                <c:pt idx="428">
                  <c:v>0.81828378140926405</c:v>
                </c:pt>
                <c:pt idx="429">
                  <c:v>0.89772338420152697</c:v>
                </c:pt>
                <c:pt idx="430">
                  <c:v>1.0042312052100899</c:v>
                </c:pt>
                <c:pt idx="431">
                  <c:v>0.89619247615337405</c:v>
                </c:pt>
                <c:pt idx="432">
                  <c:v>0.879910327494144</c:v>
                </c:pt>
                <c:pt idx="433">
                  <c:v>0.89432397484779402</c:v>
                </c:pt>
                <c:pt idx="434">
                  <c:v>0.95677365362644196</c:v>
                </c:pt>
                <c:pt idx="435">
                  <c:v>0.93043407797813404</c:v>
                </c:pt>
                <c:pt idx="436">
                  <c:v>0.90191535651683796</c:v>
                </c:pt>
                <c:pt idx="437">
                  <c:v>0.78608903288841303</c:v>
                </c:pt>
                <c:pt idx="438">
                  <c:v>0.963845975697041</c:v>
                </c:pt>
                <c:pt idx="439">
                  <c:v>0.89804241061210599</c:v>
                </c:pt>
                <c:pt idx="440">
                  <c:v>0.97530898079276096</c:v>
                </c:pt>
                <c:pt idx="441">
                  <c:v>0.89748673886060704</c:v>
                </c:pt>
                <c:pt idx="442">
                  <c:v>0.94725003466010105</c:v>
                </c:pt>
                <c:pt idx="443">
                  <c:v>0.967349383980036</c:v>
                </c:pt>
                <c:pt idx="444">
                  <c:v>0.86576369404792797</c:v>
                </c:pt>
                <c:pt idx="445">
                  <c:v>0.87106740474700906</c:v>
                </c:pt>
                <c:pt idx="446">
                  <c:v>0.95919901132583596</c:v>
                </c:pt>
                <c:pt idx="447">
                  <c:v>0.92749942839145705</c:v>
                </c:pt>
                <c:pt idx="448">
                  <c:v>0.92573986947536502</c:v>
                </c:pt>
                <c:pt idx="449">
                  <c:v>0.92499590665102005</c:v>
                </c:pt>
                <c:pt idx="450">
                  <c:v>0.93236124515533503</c:v>
                </c:pt>
                <c:pt idx="451">
                  <c:v>0.96480309218168303</c:v>
                </c:pt>
                <c:pt idx="452">
                  <c:v>0.88212634623050701</c:v>
                </c:pt>
                <c:pt idx="453">
                  <c:v>1.0601209253072701</c:v>
                </c:pt>
                <c:pt idx="454">
                  <c:v>0.84670826792717002</c:v>
                </c:pt>
                <c:pt idx="455">
                  <c:v>0.85485102236270905</c:v>
                </c:pt>
                <c:pt idx="456">
                  <c:v>0.86573335528373696</c:v>
                </c:pt>
                <c:pt idx="457">
                  <c:v>0.98334369063377403</c:v>
                </c:pt>
                <c:pt idx="458">
                  <c:v>0.78705549240112305</c:v>
                </c:pt>
                <c:pt idx="459">
                  <c:v>0.969885779544711</c:v>
                </c:pt>
                <c:pt idx="460">
                  <c:v>0.94216419011354502</c:v>
                </c:pt>
                <c:pt idx="461">
                  <c:v>0.97237141989171505</c:v>
                </c:pt>
                <c:pt idx="462">
                  <c:v>0.86090531945228599</c:v>
                </c:pt>
                <c:pt idx="463">
                  <c:v>0.86733961105346702</c:v>
                </c:pt>
                <c:pt idx="464">
                  <c:v>0.83491301536560103</c:v>
                </c:pt>
                <c:pt idx="465">
                  <c:v>0.83671571314334903</c:v>
                </c:pt>
                <c:pt idx="466">
                  <c:v>0.88838034123182297</c:v>
                </c:pt>
                <c:pt idx="467">
                  <c:v>1.0101384539157201</c:v>
                </c:pt>
                <c:pt idx="468">
                  <c:v>1.0167177207767999</c:v>
                </c:pt>
                <c:pt idx="469">
                  <c:v>0.93823437392711595</c:v>
                </c:pt>
                <c:pt idx="470">
                  <c:v>0.91229085624217998</c:v>
                </c:pt>
                <c:pt idx="471">
                  <c:v>0.880293369293213</c:v>
                </c:pt>
                <c:pt idx="472">
                  <c:v>0.758404940366745</c:v>
                </c:pt>
                <c:pt idx="473">
                  <c:v>0.981423020362854</c:v>
                </c:pt>
                <c:pt idx="474">
                  <c:v>0.95035167783498797</c:v>
                </c:pt>
                <c:pt idx="475">
                  <c:v>0.82901044189929995</c:v>
                </c:pt>
                <c:pt idx="476">
                  <c:v>0.93149850517511401</c:v>
                </c:pt>
                <c:pt idx="477">
                  <c:v>0.83300027251243602</c:v>
                </c:pt>
                <c:pt idx="478">
                  <c:v>0.99636731483042196</c:v>
                </c:pt>
                <c:pt idx="479">
                  <c:v>0.79281170666217804</c:v>
                </c:pt>
                <c:pt idx="480">
                  <c:v>1.0298259686678599</c:v>
                </c:pt>
                <c:pt idx="481">
                  <c:v>0.77470499277114901</c:v>
                </c:pt>
                <c:pt idx="482">
                  <c:v>0.89162638038396802</c:v>
                </c:pt>
                <c:pt idx="483">
                  <c:v>0.89137385785579704</c:v>
                </c:pt>
                <c:pt idx="484">
                  <c:v>0.92900392413139299</c:v>
                </c:pt>
                <c:pt idx="485">
                  <c:v>0.89175234735012099</c:v>
                </c:pt>
                <c:pt idx="486">
                  <c:v>0.94126310572028205</c:v>
                </c:pt>
                <c:pt idx="487">
                  <c:v>0.815872222185135</c:v>
                </c:pt>
                <c:pt idx="488">
                  <c:v>0.96154120564460799</c:v>
                </c:pt>
                <c:pt idx="489">
                  <c:v>1.00462569668889</c:v>
                </c:pt>
                <c:pt idx="490">
                  <c:v>0.92632742226123799</c:v>
                </c:pt>
                <c:pt idx="491">
                  <c:v>0.83099088072776806</c:v>
                </c:pt>
                <c:pt idx="492">
                  <c:v>0.95828261598944697</c:v>
                </c:pt>
                <c:pt idx="493">
                  <c:v>0.72601419687271096</c:v>
                </c:pt>
                <c:pt idx="494">
                  <c:v>0.88306831568479505</c:v>
                </c:pt>
                <c:pt idx="495">
                  <c:v>1.0720190256833999</c:v>
                </c:pt>
                <c:pt idx="496">
                  <c:v>0.92156974226236299</c:v>
                </c:pt>
                <c:pt idx="497">
                  <c:v>0.93182461708784103</c:v>
                </c:pt>
                <c:pt idx="498">
                  <c:v>0.95624146983027503</c:v>
                </c:pt>
                <c:pt idx="499">
                  <c:v>0.87051156163215604</c:v>
                </c:pt>
                <c:pt idx="500">
                  <c:v>0.98122949898242995</c:v>
                </c:pt>
                <c:pt idx="501">
                  <c:v>0.83895048499107405</c:v>
                </c:pt>
                <c:pt idx="502">
                  <c:v>0.96456775814294804</c:v>
                </c:pt>
                <c:pt idx="503">
                  <c:v>0.96919041313231002</c:v>
                </c:pt>
                <c:pt idx="504">
                  <c:v>0.67185330390930198</c:v>
                </c:pt>
                <c:pt idx="505">
                  <c:v>0.95638588443398498</c:v>
                </c:pt>
                <c:pt idx="506">
                  <c:v>0.955789845436811</c:v>
                </c:pt>
                <c:pt idx="507">
                  <c:v>0.87254020571708701</c:v>
                </c:pt>
                <c:pt idx="508">
                  <c:v>1.00089754350483</c:v>
                </c:pt>
                <c:pt idx="509">
                  <c:v>0.55849438905715898</c:v>
                </c:pt>
                <c:pt idx="510">
                  <c:v>0.85972741246223505</c:v>
                </c:pt>
                <c:pt idx="511">
                  <c:v>0.91706493496894803</c:v>
                </c:pt>
                <c:pt idx="512">
                  <c:v>0.90487697720527704</c:v>
                </c:pt>
                <c:pt idx="513">
                  <c:v>0.75149403512477897</c:v>
                </c:pt>
                <c:pt idx="514">
                  <c:v>0.923780016601086</c:v>
                </c:pt>
                <c:pt idx="515">
                  <c:v>0.96671755239367496</c:v>
                </c:pt>
                <c:pt idx="516">
                  <c:v>0.94292366504669201</c:v>
                </c:pt>
                <c:pt idx="517">
                  <c:v>0.96533644944429398</c:v>
                </c:pt>
                <c:pt idx="518">
                  <c:v>0.95594183355569795</c:v>
                </c:pt>
                <c:pt idx="519">
                  <c:v>0.82432390749454498</c:v>
                </c:pt>
                <c:pt idx="520">
                  <c:v>0.80952191352844205</c:v>
                </c:pt>
                <c:pt idx="521">
                  <c:v>0.87575067579746302</c:v>
                </c:pt>
                <c:pt idx="522">
                  <c:v>1.02289331890643</c:v>
                </c:pt>
                <c:pt idx="523">
                  <c:v>0.84761124849319502</c:v>
                </c:pt>
                <c:pt idx="524">
                  <c:v>0.78491321206092801</c:v>
                </c:pt>
                <c:pt idx="525">
                  <c:v>0.89815272390842404</c:v>
                </c:pt>
                <c:pt idx="526">
                  <c:v>0.86141866445541404</c:v>
                </c:pt>
                <c:pt idx="527">
                  <c:v>0.91052600741386402</c:v>
                </c:pt>
                <c:pt idx="528">
                  <c:v>0.92741289734840404</c:v>
                </c:pt>
                <c:pt idx="529">
                  <c:v>0.85360895097255696</c:v>
                </c:pt>
                <c:pt idx="530">
                  <c:v>0.90311569720506701</c:v>
                </c:pt>
                <c:pt idx="531">
                  <c:v>0.96052724495530095</c:v>
                </c:pt>
                <c:pt idx="532">
                  <c:v>0.91907273977994897</c:v>
                </c:pt>
                <c:pt idx="533">
                  <c:v>0.94885135442018498</c:v>
                </c:pt>
                <c:pt idx="534">
                  <c:v>0.69148504734039296</c:v>
                </c:pt>
                <c:pt idx="535">
                  <c:v>0.92886942625045799</c:v>
                </c:pt>
                <c:pt idx="536">
                  <c:v>0.94518885761499405</c:v>
                </c:pt>
                <c:pt idx="537">
                  <c:v>0.96723002940416303</c:v>
                </c:pt>
                <c:pt idx="538">
                  <c:v>0.86852964758872997</c:v>
                </c:pt>
                <c:pt idx="539">
                  <c:v>0.85961222648620605</c:v>
                </c:pt>
                <c:pt idx="540">
                  <c:v>0.94961256533861205</c:v>
                </c:pt>
                <c:pt idx="541">
                  <c:v>0.80538937449455295</c:v>
                </c:pt>
                <c:pt idx="542">
                  <c:v>0.94582237303257</c:v>
                </c:pt>
                <c:pt idx="543">
                  <c:v>0.91967996954917897</c:v>
                </c:pt>
                <c:pt idx="544">
                  <c:v>1.09671175479889</c:v>
                </c:pt>
                <c:pt idx="545">
                  <c:v>0.84881073236465499</c:v>
                </c:pt>
                <c:pt idx="546">
                  <c:v>0.89254909008741401</c:v>
                </c:pt>
                <c:pt idx="547">
                  <c:v>0.88002562522888195</c:v>
                </c:pt>
                <c:pt idx="548">
                  <c:v>0.94113367423415195</c:v>
                </c:pt>
                <c:pt idx="549">
                  <c:v>0.93611924350261699</c:v>
                </c:pt>
                <c:pt idx="550">
                  <c:v>0.97284436598420099</c:v>
                </c:pt>
                <c:pt idx="551">
                  <c:v>0.79361087083816495</c:v>
                </c:pt>
                <c:pt idx="552">
                  <c:v>0.94929515570402201</c:v>
                </c:pt>
                <c:pt idx="553">
                  <c:v>1.0063355788588499</c:v>
                </c:pt>
                <c:pt idx="554">
                  <c:v>1.0355795994401</c:v>
                </c:pt>
                <c:pt idx="555">
                  <c:v>0.92776119709014904</c:v>
                </c:pt>
                <c:pt idx="556">
                  <c:v>0.93058481067419097</c:v>
                </c:pt>
                <c:pt idx="557">
                  <c:v>0.96167372912168503</c:v>
                </c:pt>
                <c:pt idx="558">
                  <c:v>0.87001687288284302</c:v>
                </c:pt>
                <c:pt idx="559">
                  <c:v>0.92887075245380402</c:v>
                </c:pt>
                <c:pt idx="560">
                  <c:v>0.86502493917942103</c:v>
                </c:pt>
                <c:pt idx="561">
                  <c:v>0.788147032260895</c:v>
                </c:pt>
                <c:pt idx="562">
                  <c:v>0.66696912050247203</c:v>
                </c:pt>
                <c:pt idx="563">
                  <c:v>0.575299352407455</c:v>
                </c:pt>
                <c:pt idx="564">
                  <c:v>0.86669881641864799</c:v>
                </c:pt>
                <c:pt idx="565">
                  <c:v>1.0689316093921699</c:v>
                </c:pt>
                <c:pt idx="566">
                  <c:v>0.86045293509960197</c:v>
                </c:pt>
                <c:pt idx="567">
                  <c:v>0.85462638735771201</c:v>
                </c:pt>
                <c:pt idx="568">
                  <c:v>1.02601774036884</c:v>
                </c:pt>
                <c:pt idx="569">
                  <c:v>0.93782921880483605</c:v>
                </c:pt>
                <c:pt idx="570">
                  <c:v>0.77758273482322704</c:v>
                </c:pt>
                <c:pt idx="571">
                  <c:v>0.45942598581314098</c:v>
                </c:pt>
                <c:pt idx="572">
                  <c:v>0.93483182787895203</c:v>
                </c:pt>
                <c:pt idx="573">
                  <c:v>0.78556999564170804</c:v>
                </c:pt>
                <c:pt idx="574">
                  <c:v>0.92367054522037495</c:v>
                </c:pt>
                <c:pt idx="575">
                  <c:v>0.923652723431587</c:v>
                </c:pt>
                <c:pt idx="576">
                  <c:v>1.0104403495788601</c:v>
                </c:pt>
                <c:pt idx="577">
                  <c:v>0.79835045337677002</c:v>
                </c:pt>
                <c:pt idx="578">
                  <c:v>0.91863985359668698</c:v>
                </c:pt>
                <c:pt idx="579">
                  <c:v>0.76456087827682495</c:v>
                </c:pt>
                <c:pt idx="580">
                  <c:v>0.97914940305054199</c:v>
                </c:pt>
                <c:pt idx="581">
                  <c:v>0.93754016980528798</c:v>
                </c:pt>
                <c:pt idx="582">
                  <c:v>0.80324456095695496</c:v>
                </c:pt>
                <c:pt idx="583">
                  <c:v>0.86641228199005105</c:v>
                </c:pt>
                <c:pt idx="584">
                  <c:v>0.97098867036402203</c:v>
                </c:pt>
                <c:pt idx="585">
                  <c:v>0.91957545280456499</c:v>
                </c:pt>
                <c:pt idx="586">
                  <c:v>0.92299200594425201</c:v>
                </c:pt>
                <c:pt idx="587">
                  <c:v>0.96323078498244297</c:v>
                </c:pt>
                <c:pt idx="588">
                  <c:v>0.94838055223226603</c:v>
                </c:pt>
                <c:pt idx="589">
                  <c:v>0.64878791570663497</c:v>
                </c:pt>
                <c:pt idx="590">
                  <c:v>0.83974726498126995</c:v>
                </c:pt>
                <c:pt idx="591">
                  <c:v>0.89371122419834104</c:v>
                </c:pt>
                <c:pt idx="592">
                  <c:v>0.91548243910074201</c:v>
                </c:pt>
                <c:pt idx="593">
                  <c:v>0.946195848286152</c:v>
                </c:pt>
                <c:pt idx="594">
                  <c:v>0.96655941009521495</c:v>
                </c:pt>
                <c:pt idx="595">
                  <c:v>0.88596060872077897</c:v>
                </c:pt>
                <c:pt idx="596">
                  <c:v>0.85695070028305098</c:v>
                </c:pt>
                <c:pt idx="597">
                  <c:v>0.88011191785335496</c:v>
                </c:pt>
                <c:pt idx="598">
                  <c:v>0.90267239511012998</c:v>
                </c:pt>
                <c:pt idx="599">
                  <c:v>0.68559873104095503</c:v>
                </c:pt>
                <c:pt idx="600">
                  <c:v>0.88362681865692105</c:v>
                </c:pt>
                <c:pt idx="601">
                  <c:v>0.94960410892963398</c:v>
                </c:pt>
                <c:pt idx="602">
                  <c:v>0.87005044519901298</c:v>
                </c:pt>
                <c:pt idx="603">
                  <c:v>0.99369804281741403</c:v>
                </c:pt>
                <c:pt idx="604">
                  <c:v>0.82348033785819996</c:v>
                </c:pt>
                <c:pt idx="605">
                  <c:v>0.94429113343357995</c:v>
                </c:pt>
                <c:pt idx="606">
                  <c:v>0.96203264594078097</c:v>
                </c:pt>
                <c:pt idx="607">
                  <c:v>0.92862317711114895</c:v>
                </c:pt>
                <c:pt idx="608">
                  <c:v>0.94805301725864399</c:v>
                </c:pt>
                <c:pt idx="609">
                  <c:v>0.99583711335435499</c:v>
                </c:pt>
                <c:pt idx="610">
                  <c:v>0.60342079401016202</c:v>
                </c:pt>
                <c:pt idx="611">
                  <c:v>0.86962594091892198</c:v>
                </c:pt>
                <c:pt idx="612">
                  <c:v>0.67844155430793796</c:v>
                </c:pt>
                <c:pt idx="613">
                  <c:v>0.84154555201530501</c:v>
                </c:pt>
                <c:pt idx="614">
                  <c:v>0.818364858627319</c:v>
                </c:pt>
                <c:pt idx="615">
                  <c:v>0.72410610318183899</c:v>
                </c:pt>
                <c:pt idx="616">
                  <c:v>0.96914419904351201</c:v>
                </c:pt>
                <c:pt idx="617">
                  <c:v>1.0057100602425599</c:v>
                </c:pt>
                <c:pt idx="618">
                  <c:v>0.86058324575424205</c:v>
                </c:pt>
                <c:pt idx="619">
                  <c:v>0.83559805154800404</c:v>
                </c:pt>
                <c:pt idx="620">
                  <c:v>0.89018838107585896</c:v>
                </c:pt>
                <c:pt idx="621">
                  <c:v>0.38393676280975297</c:v>
                </c:pt>
                <c:pt idx="622">
                  <c:v>0.84113016724586498</c:v>
                </c:pt>
                <c:pt idx="623">
                  <c:v>0.84015204012393996</c:v>
                </c:pt>
                <c:pt idx="624">
                  <c:v>0.92471354454755805</c:v>
                </c:pt>
                <c:pt idx="625">
                  <c:v>0.89300604164600395</c:v>
                </c:pt>
                <c:pt idx="626">
                  <c:v>0.950889512896538</c:v>
                </c:pt>
                <c:pt idx="627">
                  <c:v>0.78673373162746396</c:v>
                </c:pt>
                <c:pt idx="628">
                  <c:v>0.83794158697128296</c:v>
                </c:pt>
                <c:pt idx="629">
                  <c:v>0.89098736643791199</c:v>
                </c:pt>
                <c:pt idx="630">
                  <c:v>0.79363067448139202</c:v>
                </c:pt>
                <c:pt idx="631">
                  <c:v>0.80922652781009696</c:v>
                </c:pt>
                <c:pt idx="632">
                  <c:v>0.92348804324865297</c:v>
                </c:pt>
                <c:pt idx="633">
                  <c:v>0.95003442093729995</c:v>
                </c:pt>
                <c:pt idx="634">
                  <c:v>0.80401954054832503</c:v>
                </c:pt>
                <c:pt idx="635">
                  <c:v>0.52024668455123901</c:v>
                </c:pt>
                <c:pt idx="636">
                  <c:v>0.95510021969675996</c:v>
                </c:pt>
                <c:pt idx="637">
                  <c:v>0.91594760864973102</c:v>
                </c:pt>
                <c:pt idx="638">
                  <c:v>0.82165615260600999</c:v>
                </c:pt>
                <c:pt idx="639">
                  <c:v>0.82670101523399397</c:v>
                </c:pt>
                <c:pt idx="640">
                  <c:v>0.85834723711013805</c:v>
                </c:pt>
                <c:pt idx="641">
                  <c:v>0.83494238555431399</c:v>
                </c:pt>
                <c:pt idx="642">
                  <c:v>0.98967761173844304</c:v>
                </c:pt>
                <c:pt idx="643">
                  <c:v>0.97976734675467003</c:v>
                </c:pt>
                <c:pt idx="644">
                  <c:v>0.61579537391662598</c:v>
                </c:pt>
                <c:pt idx="645">
                  <c:v>0.83218145370483398</c:v>
                </c:pt>
                <c:pt idx="646">
                  <c:v>0.88840538263320901</c:v>
                </c:pt>
                <c:pt idx="647">
                  <c:v>0.94189940392971006</c:v>
                </c:pt>
                <c:pt idx="648">
                  <c:v>0.99329636991023995</c:v>
                </c:pt>
                <c:pt idx="649">
                  <c:v>0.713709056377411</c:v>
                </c:pt>
                <c:pt idx="650">
                  <c:v>0.85859668254852295</c:v>
                </c:pt>
                <c:pt idx="651">
                  <c:v>0.96886924654245399</c:v>
                </c:pt>
                <c:pt idx="652">
                  <c:v>0.89555720239877701</c:v>
                </c:pt>
                <c:pt idx="653">
                  <c:v>0.94758056104183197</c:v>
                </c:pt>
                <c:pt idx="654">
                  <c:v>0.97455630823969797</c:v>
                </c:pt>
                <c:pt idx="655">
                  <c:v>0.94161645323038101</c:v>
                </c:pt>
                <c:pt idx="656">
                  <c:v>0.93479612469673201</c:v>
                </c:pt>
                <c:pt idx="657">
                  <c:v>0.879962898790836</c:v>
                </c:pt>
                <c:pt idx="658">
                  <c:v>0.94744644314050697</c:v>
                </c:pt>
                <c:pt idx="659">
                  <c:v>0.91389700025320098</c:v>
                </c:pt>
                <c:pt idx="660">
                  <c:v>0.88109728693962097</c:v>
                </c:pt>
                <c:pt idx="661">
                  <c:v>0.90860204398632105</c:v>
                </c:pt>
                <c:pt idx="662">
                  <c:v>0.98132477514445804</c:v>
                </c:pt>
                <c:pt idx="663">
                  <c:v>0.94516121596098002</c:v>
                </c:pt>
                <c:pt idx="664">
                  <c:v>0.61649757623672496</c:v>
                </c:pt>
                <c:pt idx="665">
                  <c:v>0.85636579990386996</c:v>
                </c:pt>
                <c:pt idx="666">
                  <c:v>0.88721477985382102</c:v>
                </c:pt>
                <c:pt idx="667">
                  <c:v>0.960004642605782</c:v>
                </c:pt>
                <c:pt idx="668">
                  <c:v>0.89585369080305099</c:v>
                </c:pt>
                <c:pt idx="669">
                  <c:v>0.91103282570838895</c:v>
                </c:pt>
                <c:pt idx="670">
                  <c:v>0.98865039646625497</c:v>
                </c:pt>
                <c:pt idx="671">
                  <c:v>0.86394965648651101</c:v>
                </c:pt>
                <c:pt idx="672">
                  <c:v>0.93997056037187598</c:v>
                </c:pt>
                <c:pt idx="673">
                  <c:v>0.84076970815658603</c:v>
                </c:pt>
                <c:pt idx="674">
                  <c:v>1.03749319911003</c:v>
                </c:pt>
                <c:pt idx="675">
                  <c:v>0.75029155611991905</c:v>
                </c:pt>
                <c:pt idx="676">
                  <c:v>0.72726368904113803</c:v>
                </c:pt>
                <c:pt idx="677">
                  <c:v>0.92810676246881496</c:v>
                </c:pt>
                <c:pt idx="678">
                  <c:v>0.76426817476749398</c:v>
                </c:pt>
                <c:pt idx="679">
                  <c:v>0.90168770402669896</c:v>
                </c:pt>
                <c:pt idx="680">
                  <c:v>0.89463616907596599</c:v>
                </c:pt>
                <c:pt idx="681">
                  <c:v>0.83435708284378096</c:v>
                </c:pt>
                <c:pt idx="682">
                  <c:v>0.950933918356895</c:v>
                </c:pt>
                <c:pt idx="683">
                  <c:v>0.93610728532075904</c:v>
                </c:pt>
                <c:pt idx="684">
                  <c:v>0.88231146335601796</c:v>
                </c:pt>
                <c:pt idx="685">
                  <c:v>0.85585539042949699</c:v>
                </c:pt>
                <c:pt idx="686">
                  <c:v>0.83864609897136699</c:v>
                </c:pt>
                <c:pt idx="687">
                  <c:v>0.83593721687793698</c:v>
                </c:pt>
                <c:pt idx="688">
                  <c:v>0.84432989358902</c:v>
                </c:pt>
                <c:pt idx="689">
                  <c:v>0.93664705753326405</c:v>
                </c:pt>
                <c:pt idx="690">
                  <c:v>0.93247126787900902</c:v>
                </c:pt>
                <c:pt idx="691">
                  <c:v>0.87179464101791404</c:v>
                </c:pt>
                <c:pt idx="692">
                  <c:v>0.75576412677764904</c:v>
                </c:pt>
                <c:pt idx="693">
                  <c:v>0.86874771118164096</c:v>
                </c:pt>
                <c:pt idx="694">
                  <c:v>0.92041877657175097</c:v>
                </c:pt>
                <c:pt idx="695">
                  <c:v>1.0147257000207901</c:v>
                </c:pt>
                <c:pt idx="696">
                  <c:v>0.81860987842082999</c:v>
                </c:pt>
                <c:pt idx="697">
                  <c:v>0.79968759417533897</c:v>
                </c:pt>
                <c:pt idx="698">
                  <c:v>0.95344354584813096</c:v>
                </c:pt>
                <c:pt idx="699">
                  <c:v>0.86217001080513</c:v>
                </c:pt>
                <c:pt idx="700">
                  <c:v>0.99692696239799306</c:v>
                </c:pt>
                <c:pt idx="701">
                  <c:v>0.88278745114803303</c:v>
                </c:pt>
                <c:pt idx="702">
                  <c:v>0.90998262166976895</c:v>
                </c:pt>
                <c:pt idx="703">
                  <c:v>0.94138789549470003</c:v>
                </c:pt>
                <c:pt idx="704">
                  <c:v>0.93361610174179099</c:v>
                </c:pt>
                <c:pt idx="705">
                  <c:v>0.85164982080459595</c:v>
                </c:pt>
                <c:pt idx="706">
                  <c:v>1.0272249653935399</c:v>
                </c:pt>
                <c:pt idx="707">
                  <c:v>0.82724866271019004</c:v>
                </c:pt>
                <c:pt idx="708">
                  <c:v>0.792276650667191</c:v>
                </c:pt>
                <c:pt idx="709">
                  <c:v>0.93006137013435397</c:v>
                </c:pt>
                <c:pt idx="710">
                  <c:v>0.86892467737197898</c:v>
                </c:pt>
                <c:pt idx="711">
                  <c:v>0.94410406798124302</c:v>
                </c:pt>
                <c:pt idx="712">
                  <c:v>0.91376304626464799</c:v>
                </c:pt>
                <c:pt idx="713">
                  <c:v>0.65548908710479703</c:v>
                </c:pt>
                <c:pt idx="714">
                  <c:v>1.0521174259483801</c:v>
                </c:pt>
                <c:pt idx="715">
                  <c:v>0.84914207458496105</c:v>
                </c:pt>
                <c:pt idx="716">
                  <c:v>0.89643733203411102</c:v>
                </c:pt>
                <c:pt idx="717">
                  <c:v>0.81535351276397705</c:v>
                </c:pt>
                <c:pt idx="718">
                  <c:v>0.96829699352383602</c:v>
                </c:pt>
                <c:pt idx="719">
                  <c:v>0.81194226443767603</c:v>
                </c:pt>
                <c:pt idx="720">
                  <c:v>0.88130862265825305</c:v>
                </c:pt>
                <c:pt idx="721">
                  <c:v>0.73153921961784396</c:v>
                </c:pt>
                <c:pt idx="722">
                  <c:v>0.87485897541046098</c:v>
                </c:pt>
                <c:pt idx="723">
                  <c:v>0.78324984014034305</c:v>
                </c:pt>
                <c:pt idx="724">
                  <c:v>0.80333320796489704</c:v>
                </c:pt>
                <c:pt idx="725">
                  <c:v>0.90438570082187697</c:v>
                </c:pt>
                <c:pt idx="726">
                  <c:v>1.0309628024697299</c:v>
                </c:pt>
                <c:pt idx="727">
                  <c:v>0.81512570381164595</c:v>
                </c:pt>
                <c:pt idx="728">
                  <c:v>0.8404720723629</c:v>
                </c:pt>
                <c:pt idx="729">
                  <c:v>0.795482337474823</c:v>
                </c:pt>
                <c:pt idx="730">
                  <c:v>0.77193602919578597</c:v>
                </c:pt>
                <c:pt idx="731">
                  <c:v>0.93301843106746696</c:v>
                </c:pt>
                <c:pt idx="732">
                  <c:v>0.96145535260438897</c:v>
                </c:pt>
                <c:pt idx="733">
                  <c:v>0.92756691575050398</c:v>
                </c:pt>
                <c:pt idx="734">
                  <c:v>0.89125151932239499</c:v>
                </c:pt>
                <c:pt idx="735">
                  <c:v>1.0123061649501299</c:v>
                </c:pt>
                <c:pt idx="736">
                  <c:v>0.953865256160498</c:v>
                </c:pt>
                <c:pt idx="737">
                  <c:v>0.89605773985385895</c:v>
                </c:pt>
                <c:pt idx="738">
                  <c:v>0.847238749265671</c:v>
                </c:pt>
                <c:pt idx="739">
                  <c:v>0.89227375388145502</c:v>
                </c:pt>
                <c:pt idx="740">
                  <c:v>0.30845034122467002</c:v>
                </c:pt>
                <c:pt idx="741">
                  <c:v>0.91915544867515597</c:v>
                </c:pt>
                <c:pt idx="742">
                  <c:v>0.96019379049539599</c:v>
                </c:pt>
                <c:pt idx="743">
                  <c:v>0.97549564018845603</c:v>
                </c:pt>
                <c:pt idx="744">
                  <c:v>0.91537618637085005</c:v>
                </c:pt>
                <c:pt idx="745">
                  <c:v>0.87927298247814201</c:v>
                </c:pt>
                <c:pt idx="746">
                  <c:v>0.93394080549478498</c:v>
                </c:pt>
                <c:pt idx="747">
                  <c:v>0.99484961666166805</c:v>
                </c:pt>
                <c:pt idx="748">
                  <c:v>0.86226810514926899</c:v>
                </c:pt>
                <c:pt idx="749">
                  <c:v>0.97051246836781502</c:v>
                </c:pt>
                <c:pt idx="750">
                  <c:v>0.94115702807903301</c:v>
                </c:pt>
                <c:pt idx="751">
                  <c:v>0.87354211509227797</c:v>
                </c:pt>
                <c:pt idx="752">
                  <c:v>0.86855025589466095</c:v>
                </c:pt>
                <c:pt idx="753">
                  <c:v>1.0199627373367499</c:v>
                </c:pt>
                <c:pt idx="754">
                  <c:v>1.0087286029011</c:v>
                </c:pt>
                <c:pt idx="755">
                  <c:v>0.871592998504639</c:v>
                </c:pt>
                <c:pt idx="756">
                  <c:v>0.92597208917141005</c:v>
                </c:pt>
                <c:pt idx="757">
                  <c:v>0.94144730269908905</c:v>
                </c:pt>
                <c:pt idx="758">
                  <c:v>0.90428283810615495</c:v>
                </c:pt>
                <c:pt idx="759">
                  <c:v>0.83575677871704102</c:v>
                </c:pt>
                <c:pt idx="760">
                  <c:v>0.82350039482116699</c:v>
                </c:pt>
                <c:pt idx="761">
                  <c:v>0.925593242049217</c:v>
                </c:pt>
                <c:pt idx="762">
                  <c:v>1.02101024240255</c:v>
                </c:pt>
                <c:pt idx="763">
                  <c:v>0.86054025590419803</c:v>
                </c:pt>
                <c:pt idx="764">
                  <c:v>0.92092838883399997</c:v>
                </c:pt>
                <c:pt idx="765">
                  <c:v>0.97780471667647395</c:v>
                </c:pt>
                <c:pt idx="766">
                  <c:v>0.84031717479228996</c:v>
                </c:pt>
                <c:pt idx="767">
                  <c:v>0.99393634684383902</c:v>
                </c:pt>
                <c:pt idx="768">
                  <c:v>0.97399325110018298</c:v>
                </c:pt>
                <c:pt idx="769">
                  <c:v>0.84514188766479503</c:v>
                </c:pt>
                <c:pt idx="770">
                  <c:v>0.86743962764740001</c:v>
                </c:pt>
                <c:pt idx="771">
                  <c:v>0.916293725371361</c:v>
                </c:pt>
                <c:pt idx="772">
                  <c:v>0.82592993974685702</c:v>
                </c:pt>
                <c:pt idx="773">
                  <c:v>0.97602460533380497</c:v>
                </c:pt>
                <c:pt idx="774">
                  <c:v>1.0168876759707901</c:v>
                </c:pt>
                <c:pt idx="775">
                  <c:v>0.79174268245696999</c:v>
                </c:pt>
                <c:pt idx="776">
                  <c:v>0.92446614801883698</c:v>
                </c:pt>
                <c:pt idx="777">
                  <c:v>0.90086592733860005</c:v>
                </c:pt>
                <c:pt idx="778">
                  <c:v>0.92303571850061406</c:v>
                </c:pt>
                <c:pt idx="779">
                  <c:v>0.91822956502437603</c:v>
                </c:pt>
                <c:pt idx="780">
                  <c:v>1.0171154998242899</c:v>
                </c:pt>
                <c:pt idx="781">
                  <c:v>0.864023357629776</c:v>
                </c:pt>
                <c:pt idx="782">
                  <c:v>1.0273850150406401</c:v>
                </c:pt>
                <c:pt idx="783">
                  <c:v>1.0730016455054301</c:v>
                </c:pt>
                <c:pt idx="784">
                  <c:v>0.84431651234626803</c:v>
                </c:pt>
                <c:pt idx="785">
                  <c:v>0.96605609357357003</c:v>
                </c:pt>
                <c:pt idx="786">
                  <c:v>0.928574718534946</c:v>
                </c:pt>
                <c:pt idx="787">
                  <c:v>0.86683285236358598</c:v>
                </c:pt>
                <c:pt idx="788">
                  <c:v>1.01875399239361</c:v>
                </c:pt>
                <c:pt idx="789">
                  <c:v>0.84627391397953</c:v>
                </c:pt>
                <c:pt idx="790">
                  <c:v>0.669688880443573</c:v>
                </c:pt>
                <c:pt idx="791">
                  <c:v>0.87908326089382205</c:v>
                </c:pt>
                <c:pt idx="792">
                  <c:v>1.0073012262582799</c:v>
                </c:pt>
                <c:pt idx="793">
                  <c:v>0.75454831123352095</c:v>
                </c:pt>
                <c:pt idx="794">
                  <c:v>0.95370111241936695</c:v>
                </c:pt>
                <c:pt idx="795">
                  <c:v>0.9216488301754</c:v>
                </c:pt>
                <c:pt idx="796">
                  <c:v>0.843540519475937</c:v>
                </c:pt>
                <c:pt idx="797">
                  <c:v>0.78583124279975902</c:v>
                </c:pt>
                <c:pt idx="798">
                  <c:v>0.658153235912323</c:v>
                </c:pt>
                <c:pt idx="799">
                  <c:v>0.74602001905441295</c:v>
                </c:pt>
                <c:pt idx="800">
                  <c:v>0.92959749698638905</c:v>
                </c:pt>
                <c:pt idx="801">
                  <c:v>0.86851134896278404</c:v>
                </c:pt>
                <c:pt idx="802">
                  <c:v>0.92622697353363004</c:v>
                </c:pt>
                <c:pt idx="803">
                  <c:v>1.03530620411038</c:v>
                </c:pt>
                <c:pt idx="804">
                  <c:v>0.95710509642958597</c:v>
                </c:pt>
                <c:pt idx="805">
                  <c:v>0.97492099553346601</c:v>
                </c:pt>
                <c:pt idx="806">
                  <c:v>0.76653468608856201</c:v>
                </c:pt>
                <c:pt idx="807">
                  <c:v>0.90343677252531096</c:v>
                </c:pt>
                <c:pt idx="808">
                  <c:v>0.92166198045015302</c:v>
                </c:pt>
                <c:pt idx="809">
                  <c:v>0.96877441555261601</c:v>
                </c:pt>
                <c:pt idx="810">
                  <c:v>0.86127389967441603</c:v>
                </c:pt>
                <c:pt idx="811">
                  <c:v>0.80588647723197904</c:v>
                </c:pt>
                <c:pt idx="812">
                  <c:v>0.97543467953801199</c:v>
                </c:pt>
                <c:pt idx="813">
                  <c:v>0.95120330154895805</c:v>
                </c:pt>
                <c:pt idx="814">
                  <c:v>0.89871098846197095</c:v>
                </c:pt>
                <c:pt idx="815">
                  <c:v>0.814693063497543</c:v>
                </c:pt>
                <c:pt idx="816">
                  <c:v>0.98948970437049899</c:v>
                </c:pt>
                <c:pt idx="817">
                  <c:v>0.98723997920751605</c:v>
                </c:pt>
                <c:pt idx="818">
                  <c:v>0.82460959255695299</c:v>
                </c:pt>
                <c:pt idx="819">
                  <c:v>0.91847153753042199</c:v>
                </c:pt>
                <c:pt idx="820">
                  <c:v>0.72763293981552102</c:v>
                </c:pt>
                <c:pt idx="821">
                  <c:v>0.93049457669258095</c:v>
                </c:pt>
                <c:pt idx="822">
                  <c:v>0.70328527688980103</c:v>
                </c:pt>
                <c:pt idx="823">
                  <c:v>0.93698519468307495</c:v>
                </c:pt>
                <c:pt idx="824">
                  <c:v>0.91609139740467105</c:v>
                </c:pt>
                <c:pt idx="825">
                  <c:v>0.98223321698606003</c:v>
                </c:pt>
                <c:pt idx="826">
                  <c:v>0.95894865691661801</c:v>
                </c:pt>
                <c:pt idx="827">
                  <c:v>0.75098757445812203</c:v>
                </c:pt>
                <c:pt idx="828">
                  <c:v>0.80155071616172802</c:v>
                </c:pt>
                <c:pt idx="829">
                  <c:v>0.91303034126758598</c:v>
                </c:pt>
                <c:pt idx="830">
                  <c:v>0.94562230259180102</c:v>
                </c:pt>
                <c:pt idx="831">
                  <c:v>0.96907165646552995</c:v>
                </c:pt>
                <c:pt idx="832">
                  <c:v>0.95896469056606304</c:v>
                </c:pt>
                <c:pt idx="833">
                  <c:v>0.94927283003926299</c:v>
                </c:pt>
                <c:pt idx="834">
                  <c:v>0.80080729722976696</c:v>
                </c:pt>
                <c:pt idx="835">
                  <c:v>0.91036085039377201</c:v>
                </c:pt>
                <c:pt idx="836">
                  <c:v>0.90461206436157204</c:v>
                </c:pt>
                <c:pt idx="837">
                  <c:v>0.96442074328660998</c:v>
                </c:pt>
                <c:pt idx="838">
                  <c:v>0.89854633808135997</c:v>
                </c:pt>
                <c:pt idx="839">
                  <c:v>0.85682472586631797</c:v>
                </c:pt>
                <c:pt idx="840">
                  <c:v>0.99047249369323298</c:v>
                </c:pt>
                <c:pt idx="841">
                  <c:v>1.0024139285087601</c:v>
                </c:pt>
                <c:pt idx="842">
                  <c:v>0.91351659595966295</c:v>
                </c:pt>
                <c:pt idx="843">
                  <c:v>0.96652268245816197</c:v>
                </c:pt>
                <c:pt idx="844">
                  <c:v>0.88487357646226905</c:v>
                </c:pt>
                <c:pt idx="845">
                  <c:v>0.96716357767581895</c:v>
                </c:pt>
                <c:pt idx="846">
                  <c:v>1.01938811317086</c:v>
                </c:pt>
                <c:pt idx="847">
                  <c:v>0.945383030921221</c:v>
                </c:pt>
                <c:pt idx="848">
                  <c:v>0.80761936306953397</c:v>
                </c:pt>
                <c:pt idx="849">
                  <c:v>0.93543317168951001</c:v>
                </c:pt>
                <c:pt idx="850">
                  <c:v>0.97166905365884304</c:v>
                </c:pt>
                <c:pt idx="851">
                  <c:v>0.917792528867722</c:v>
                </c:pt>
                <c:pt idx="852">
                  <c:v>0.89779219031333901</c:v>
                </c:pt>
                <c:pt idx="853">
                  <c:v>0.99005683232098796</c:v>
                </c:pt>
                <c:pt idx="854">
                  <c:v>0.97208316624164604</c:v>
                </c:pt>
                <c:pt idx="855">
                  <c:v>0.79267182946205095</c:v>
                </c:pt>
                <c:pt idx="856">
                  <c:v>0.858834728598595</c:v>
                </c:pt>
                <c:pt idx="857">
                  <c:v>0.90588788688182798</c:v>
                </c:pt>
                <c:pt idx="858">
                  <c:v>0.81965507566928897</c:v>
                </c:pt>
                <c:pt idx="859">
                  <c:v>0.96451894566416696</c:v>
                </c:pt>
                <c:pt idx="860">
                  <c:v>0.98276184685528301</c:v>
                </c:pt>
                <c:pt idx="861">
                  <c:v>0.78798905014991805</c:v>
                </c:pt>
                <c:pt idx="862">
                  <c:v>0.85082098841667197</c:v>
                </c:pt>
                <c:pt idx="863">
                  <c:v>1.05432729423046</c:v>
                </c:pt>
                <c:pt idx="864">
                  <c:v>0.95346035063266799</c:v>
                </c:pt>
                <c:pt idx="865">
                  <c:v>0.79531919956207298</c:v>
                </c:pt>
                <c:pt idx="866">
                  <c:v>0.91765135526657104</c:v>
                </c:pt>
                <c:pt idx="867">
                  <c:v>0.83283330500125896</c:v>
                </c:pt>
                <c:pt idx="868">
                  <c:v>0.89818578958511397</c:v>
                </c:pt>
                <c:pt idx="869">
                  <c:v>0.74864560365676902</c:v>
                </c:pt>
                <c:pt idx="870">
                  <c:v>0.82164591550827004</c:v>
                </c:pt>
                <c:pt idx="871">
                  <c:v>0.93356141448020902</c:v>
                </c:pt>
                <c:pt idx="872">
                  <c:v>0.91735792905092195</c:v>
                </c:pt>
                <c:pt idx="873">
                  <c:v>0.91006085276603699</c:v>
                </c:pt>
                <c:pt idx="874">
                  <c:v>0.94974647089839004</c:v>
                </c:pt>
                <c:pt idx="875">
                  <c:v>0.93903129547834396</c:v>
                </c:pt>
                <c:pt idx="876">
                  <c:v>0.96398416906595197</c:v>
                </c:pt>
                <c:pt idx="877">
                  <c:v>0.88336037099361397</c:v>
                </c:pt>
                <c:pt idx="878">
                  <c:v>0.93154082447290398</c:v>
                </c:pt>
                <c:pt idx="879">
                  <c:v>0.89975546300411202</c:v>
                </c:pt>
                <c:pt idx="880">
                  <c:v>0.77445633709430695</c:v>
                </c:pt>
                <c:pt idx="881">
                  <c:v>0.98904783092439197</c:v>
                </c:pt>
                <c:pt idx="882">
                  <c:v>0.96921491064131304</c:v>
                </c:pt>
                <c:pt idx="883">
                  <c:v>0.90782375633716605</c:v>
                </c:pt>
                <c:pt idx="884">
                  <c:v>0.67555424571037304</c:v>
                </c:pt>
                <c:pt idx="885">
                  <c:v>0.94273617118596997</c:v>
                </c:pt>
                <c:pt idx="886">
                  <c:v>0.92275213450193405</c:v>
                </c:pt>
                <c:pt idx="887">
                  <c:v>0.85107627511024497</c:v>
                </c:pt>
                <c:pt idx="888">
                  <c:v>1.0412990450859101</c:v>
                </c:pt>
                <c:pt idx="889">
                  <c:v>0.82583031058311496</c:v>
                </c:pt>
                <c:pt idx="890">
                  <c:v>0.87234234809875499</c:v>
                </c:pt>
                <c:pt idx="891">
                  <c:v>0.74772968888282798</c:v>
                </c:pt>
                <c:pt idx="892">
                  <c:v>0.83530165255069699</c:v>
                </c:pt>
                <c:pt idx="893">
                  <c:v>0.95103965699672699</c:v>
                </c:pt>
                <c:pt idx="894">
                  <c:v>0.80922161042690299</c:v>
                </c:pt>
                <c:pt idx="895">
                  <c:v>0.83163261413574197</c:v>
                </c:pt>
                <c:pt idx="896">
                  <c:v>0.94460777193307899</c:v>
                </c:pt>
                <c:pt idx="897">
                  <c:v>0.90231220424175296</c:v>
                </c:pt>
                <c:pt idx="898">
                  <c:v>0.81234681606292702</c:v>
                </c:pt>
                <c:pt idx="899">
                  <c:v>0.988770872354507</c:v>
                </c:pt>
                <c:pt idx="900">
                  <c:v>0.91513186693191495</c:v>
                </c:pt>
                <c:pt idx="901">
                  <c:v>0.85919509828090701</c:v>
                </c:pt>
                <c:pt idx="902">
                  <c:v>0.87716149538755395</c:v>
                </c:pt>
                <c:pt idx="903">
                  <c:v>0.86613523960113503</c:v>
                </c:pt>
                <c:pt idx="904">
                  <c:v>0.94375510141253505</c:v>
                </c:pt>
                <c:pt idx="905">
                  <c:v>0.83421063423156705</c:v>
                </c:pt>
                <c:pt idx="906">
                  <c:v>0.90231555700302102</c:v>
                </c:pt>
                <c:pt idx="907">
                  <c:v>0.881523817777634</c:v>
                </c:pt>
                <c:pt idx="908">
                  <c:v>0.97487157210707698</c:v>
                </c:pt>
                <c:pt idx="909">
                  <c:v>0.94326733797788598</c:v>
                </c:pt>
                <c:pt idx="910">
                  <c:v>0.97518125921487797</c:v>
                </c:pt>
                <c:pt idx="911">
                  <c:v>0.98054983653128203</c:v>
                </c:pt>
                <c:pt idx="912">
                  <c:v>0.89426189661026001</c:v>
                </c:pt>
                <c:pt idx="913">
                  <c:v>0.73195320367813099</c:v>
                </c:pt>
                <c:pt idx="914">
                  <c:v>0.849017053842545</c:v>
                </c:pt>
                <c:pt idx="915">
                  <c:v>0.84995442628860496</c:v>
                </c:pt>
                <c:pt idx="916">
                  <c:v>0.93524681031704004</c:v>
                </c:pt>
                <c:pt idx="917">
                  <c:v>0.86936403810977902</c:v>
                </c:pt>
                <c:pt idx="918">
                  <c:v>0.94476753100752797</c:v>
                </c:pt>
                <c:pt idx="919">
                  <c:v>0.80820189416408506</c:v>
                </c:pt>
                <c:pt idx="920">
                  <c:v>0.92570769041776702</c:v>
                </c:pt>
                <c:pt idx="921">
                  <c:v>0.96422122791409504</c:v>
                </c:pt>
                <c:pt idx="922">
                  <c:v>0.97566116601228703</c:v>
                </c:pt>
                <c:pt idx="923">
                  <c:v>0.95878150314092603</c:v>
                </c:pt>
                <c:pt idx="924">
                  <c:v>0.90097515285015095</c:v>
                </c:pt>
                <c:pt idx="925">
                  <c:v>0.88992642611265205</c:v>
                </c:pt>
                <c:pt idx="926">
                  <c:v>0.91450531035661697</c:v>
                </c:pt>
                <c:pt idx="927">
                  <c:v>0.81432357430458102</c:v>
                </c:pt>
                <c:pt idx="928">
                  <c:v>0.830355584621429</c:v>
                </c:pt>
                <c:pt idx="929">
                  <c:v>1.02726593799889</c:v>
                </c:pt>
                <c:pt idx="930">
                  <c:v>0.90043646842241298</c:v>
                </c:pt>
                <c:pt idx="931">
                  <c:v>0.90312436968088206</c:v>
                </c:pt>
                <c:pt idx="932">
                  <c:v>0.87299178540706601</c:v>
                </c:pt>
                <c:pt idx="933">
                  <c:v>0.89296042919158902</c:v>
                </c:pt>
                <c:pt idx="934">
                  <c:v>0.81562617421150196</c:v>
                </c:pt>
                <c:pt idx="935">
                  <c:v>0.39925146102905301</c:v>
                </c:pt>
                <c:pt idx="936">
                  <c:v>1.05252138525248</c:v>
                </c:pt>
                <c:pt idx="937">
                  <c:v>0.81252789497375499</c:v>
                </c:pt>
                <c:pt idx="938">
                  <c:v>0.929940566420555</c:v>
                </c:pt>
                <c:pt idx="939">
                  <c:v>0.817995205521584</c:v>
                </c:pt>
                <c:pt idx="940">
                  <c:v>0.84230163693427995</c:v>
                </c:pt>
                <c:pt idx="941">
                  <c:v>0.94104313477873802</c:v>
                </c:pt>
                <c:pt idx="942">
                  <c:v>0.96240516006946597</c:v>
                </c:pt>
                <c:pt idx="943">
                  <c:v>0.95759843289852098</c:v>
                </c:pt>
                <c:pt idx="944">
                  <c:v>0.94648378342390105</c:v>
                </c:pt>
                <c:pt idx="945">
                  <c:v>0.92682830989360798</c:v>
                </c:pt>
                <c:pt idx="946">
                  <c:v>0.91358245909213998</c:v>
                </c:pt>
                <c:pt idx="947">
                  <c:v>0.90306188911199603</c:v>
                </c:pt>
                <c:pt idx="948">
                  <c:v>0.87769437581300702</c:v>
                </c:pt>
                <c:pt idx="949">
                  <c:v>0.86233267188072205</c:v>
                </c:pt>
                <c:pt idx="950">
                  <c:v>0.88617268949747097</c:v>
                </c:pt>
                <c:pt idx="951">
                  <c:v>1.0013037705793999</c:v>
                </c:pt>
                <c:pt idx="952">
                  <c:v>0.96361418813467004</c:v>
                </c:pt>
                <c:pt idx="953">
                  <c:v>0.91488748788833596</c:v>
                </c:pt>
                <c:pt idx="954">
                  <c:v>0.51321014761924699</c:v>
                </c:pt>
                <c:pt idx="955">
                  <c:v>0.98307115584611904</c:v>
                </c:pt>
                <c:pt idx="956">
                  <c:v>0.86574146151542697</c:v>
                </c:pt>
                <c:pt idx="957">
                  <c:v>0.91364038735628095</c:v>
                </c:pt>
                <c:pt idx="958">
                  <c:v>0.92106464505195595</c:v>
                </c:pt>
                <c:pt idx="959">
                  <c:v>0.97243200242519401</c:v>
                </c:pt>
                <c:pt idx="960">
                  <c:v>0.86916995048523005</c:v>
                </c:pt>
                <c:pt idx="961">
                  <c:v>1.0003948397934399</c:v>
                </c:pt>
                <c:pt idx="962">
                  <c:v>0.86682987213134799</c:v>
                </c:pt>
                <c:pt idx="963">
                  <c:v>0.92812814563512802</c:v>
                </c:pt>
                <c:pt idx="964">
                  <c:v>0.98328532651066802</c:v>
                </c:pt>
                <c:pt idx="965">
                  <c:v>0.65991157293319702</c:v>
                </c:pt>
                <c:pt idx="966">
                  <c:v>0.85894255340099301</c:v>
                </c:pt>
                <c:pt idx="967">
                  <c:v>0.91803234815597501</c:v>
                </c:pt>
                <c:pt idx="968">
                  <c:v>0.979134060442448</c:v>
                </c:pt>
                <c:pt idx="969">
                  <c:v>0.86538745462894395</c:v>
                </c:pt>
                <c:pt idx="970">
                  <c:v>0.95431094616651502</c:v>
                </c:pt>
                <c:pt idx="971">
                  <c:v>0.81147630512714397</c:v>
                </c:pt>
                <c:pt idx="972">
                  <c:v>0.88763202726840995</c:v>
                </c:pt>
                <c:pt idx="973">
                  <c:v>0.97960699722170796</c:v>
                </c:pt>
                <c:pt idx="974">
                  <c:v>0.84258231520652804</c:v>
                </c:pt>
                <c:pt idx="975">
                  <c:v>0.89625158905983004</c:v>
                </c:pt>
                <c:pt idx="976">
                  <c:v>0.91949624568223998</c:v>
                </c:pt>
                <c:pt idx="977">
                  <c:v>0.92002946138382002</c:v>
                </c:pt>
                <c:pt idx="978">
                  <c:v>0.99628350511193298</c:v>
                </c:pt>
                <c:pt idx="979">
                  <c:v>0.94711899757385298</c:v>
                </c:pt>
                <c:pt idx="980">
                  <c:v>0.84153985977172896</c:v>
                </c:pt>
                <c:pt idx="981">
                  <c:v>0.87031899392604795</c:v>
                </c:pt>
                <c:pt idx="982">
                  <c:v>0.92595465481281303</c:v>
                </c:pt>
                <c:pt idx="983">
                  <c:v>1.0051593929529199</c:v>
                </c:pt>
                <c:pt idx="984">
                  <c:v>0.94454129785299301</c:v>
                </c:pt>
                <c:pt idx="985">
                  <c:v>0.91049189865589097</c:v>
                </c:pt>
                <c:pt idx="986">
                  <c:v>0.69407394528388999</c:v>
                </c:pt>
                <c:pt idx="987">
                  <c:v>0.81079491972923301</c:v>
                </c:pt>
                <c:pt idx="988">
                  <c:v>0.93526129424572002</c:v>
                </c:pt>
                <c:pt idx="989">
                  <c:v>0.95413905382156405</c:v>
                </c:pt>
                <c:pt idx="990">
                  <c:v>0.97752675786614396</c:v>
                </c:pt>
                <c:pt idx="991">
                  <c:v>0.80991935729980502</c:v>
                </c:pt>
                <c:pt idx="992">
                  <c:v>0.92359355092048701</c:v>
                </c:pt>
                <c:pt idx="993">
                  <c:v>0.92934665083885204</c:v>
                </c:pt>
                <c:pt idx="994">
                  <c:v>0.95299208164215099</c:v>
                </c:pt>
                <c:pt idx="995">
                  <c:v>0.85017326474189803</c:v>
                </c:pt>
                <c:pt idx="996">
                  <c:v>0.82371899485588096</c:v>
                </c:pt>
                <c:pt idx="997">
                  <c:v>1.0055544786155199</c:v>
                </c:pt>
                <c:pt idx="998">
                  <c:v>1.00053028203547</c:v>
                </c:pt>
                <c:pt idx="999">
                  <c:v>0.81783372163772605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5A-0243-880B-AA6E62D8D4D3}"/>
            </c:ext>
          </c:extLst>
        </c:ser>
        <c:ser>
          <c:idx val="2"/>
          <c:order val="2"/>
          <c:tx>
            <c:v>QUERY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 1 - llm_score_vs_vector_d'!$A$2003:$A$3002</c:f>
              <c:numCache>
                <c:formatCode>General</c:formatCode>
                <c:ptCount val="1000"/>
                <c:pt idx="0">
                  <c:v>0.5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1</c:v>
                </c:pt>
                <c:pt idx="5">
                  <c:v>0.5</c:v>
                </c:pt>
                <c:pt idx="6">
                  <c:v>0</c:v>
                </c:pt>
                <c:pt idx="7">
                  <c:v>0.5</c:v>
                </c:pt>
                <c:pt idx="8">
                  <c:v>0.1</c:v>
                </c:pt>
                <c:pt idx="9">
                  <c:v>0</c:v>
                </c:pt>
                <c:pt idx="10">
                  <c:v>0</c:v>
                </c:pt>
                <c:pt idx="11">
                  <c:v>0.5</c:v>
                </c:pt>
                <c:pt idx="12">
                  <c:v>0</c:v>
                </c:pt>
                <c:pt idx="13">
                  <c:v>0.1</c:v>
                </c:pt>
                <c:pt idx="14">
                  <c:v>1</c:v>
                </c:pt>
                <c:pt idx="15">
                  <c:v>0.5</c:v>
                </c:pt>
                <c:pt idx="16">
                  <c:v>0.1</c:v>
                </c:pt>
                <c:pt idx="17">
                  <c:v>1</c:v>
                </c:pt>
                <c:pt idx="18">
                  <c:v>1</c:v>
                </c:pt>
                <c:pt idx="19">
                  <c:v>0.1</c:v>
                </c:pt>
                <c:pt idx="20">
                  <c:v>0.1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0.5</c:v>
                </c:pt>
                <c:pt idx="25">
                  <c:v>0.1</c:v>
                </c:pt>
                <c:pt idx="26">
                  <c:v>0</c:v>
                </c:pt>
                <c:pt idx="27">
                  <c:v>0</c:v>
                </c:pt>
                <c:pt idx="28">
                  <c:v>0.5</c:v>
                </c:pt>
                <c:pt idx="29">
                  <c:v>0.1</c:v>
                </c:pt>
                <c:pt idx="30">
                  <c:v>0</c:v>
                </c:pt>
                <c:pt idx="31">
                  <c:v>0.5</c:v>
                </c:pt>
                <c:pt idx="32">
                  <c:v>0</c:v>
                </c:pt>
                <c:pt idx="33">
                  <c:v>0.5</c:v>
                </c:pt>
                <c:pt idx="34">
                  <c:v>0.1</c:v>
                </c:pt>
                <c:pt idx="35">
                  <c:v>0.5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0.5</c:v>
                </c:pt>
                <c:pt idx="40">
                  <c:v>1</c:v>
                </c:pt>
                <c:pt idx="41">
                  <c:v>0</c:v>
                </c:pt>
                <c:pt idx="42">
                  <c:v>0.1</c:v>
                </c:pt>
                <c:pt idx="43">
                  <c:v>0.1</c:v>
                </c:pt>
                <c:pt idx="44">
                  <c:v>0</c:v>
                </c:pt>
                <c:pt idx="45">
                  <c:v>0</c:v>
                </c:pt>
                <c:pt idx="46">
                  <c:v>0.5</c:v>
                </c:pt>
                <c:pt idx="47">
                  <c:v>0.1</c:v>
                </c:pt>
                <c:pt idx="48">
                  <c:v>0.1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0.5</c:v>
                </c:pt>
                <c:pt idx="56">
                  <c:v>1</c:v>
                </c:pt>
                <c:pt idx="57">
                  <c:v>0.5</c:v>
                </c:pt>
                <c:pt idx="58">
                  <c:v>0.5</c:v>
                </c:pt>
                <c:pt idx="59">
                  <c:v>0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</c:v>
                </c:pt>
                <c:pt idx="64">
                  <c:v>0.1</c:v>
                </c:pt>
                <c:pt idx="65">
                  <c:v>0.1</c:v>
                </c:pt>
                <c:pt idx="66">
                  <c:v>1</c:v>
                </c:pt>
                <c:pt idx="67">
                  <c:v>0.1</c:v>
                </c:pt>
                <c:pt idx="68">
                  <c:v>0.5</c:v>
                </c:pt>
                <c:pt idx="69">
                  <c:v>0.1</c:v>
                </c:pt>
                <c:pt idx="70">
                  <c:v>0.1</c:v>
                </c:pt>
                <c:pt idx="71">
                  <c:v>1</c:v>
                </c:pt>
                <c:pt idx="72">
                  <c:v>0.1</c:v>
                </c:pt>
                <c:pt idx="73">
                  <c:v>0.1</c:v>
                </c:pt>
                <c:pt idx="74">
                  <c:v>0</c:v>
                </c:pt>
                <c:pt idx="75">
                  <c:v>0.1</c:v>
                </c:pt>
                <c:pt idx="76">
                  <c:v>1</c:v>
                </c:pt>
                <c:pt idx="77">
                  <c:v>0.1</c:v>
                </c:pt>
                <c:pt idx="78">
                  <c:v>1</c:v>
                </c:pt>
                <c:pt idx="79">
                  <c:v>0</c:v>
                </c:pt>
                <c:pt idx="80">
                  <c:v>0.1</c:v>
                </c:pt>
                <c:pt idx="81">
                  <c:v>0.1</c:v>
                </c:pt>
                <c:pt idx="82">
                  <c:v>0.5</c:v>
                </c:pt>
                <c:pt idx="83">
                  <c:v>0.1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0.5</c:v>
                </c:pt>
                <c:pt idx="88">
                  <c:v>0.1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0.5</c:v>
                </c:pt>
                <c:pt idx="93">
                  <c:v>0.5</c:v>
                </c:pt>
                <c:pt idx="94">
                  <c:v>0.1</c:v>
                </c:pt>
                <c:pt idx="95">
                  <c:v>0</c:v>
                </c:pt>
                <c:pt idx="96">
                  <c:v>0.1</c:v>
                </c:pt>
                <c:pt idx="97">
                  <c:v>0</c:v>
                </c:pt>
                <c:pt idx="98">
                  <c:v>0.1</c:v>
                </c:pt>
                <c:pt idx="99">
                  <c:v>1</c:v>
                </c:pt>
                <c:pt idx="100">
                  <c:v>0.1</c:v>
                </c:pt>
                <c:pt idx="101">
                  <c:v>1</c:v>
                </c:pt>
                <c:pt idx="102">
                  <c:v>0.5</c:v>
                </c:pt>
                <c:pt idx="103">
                  <c:v>0.5</c:v>
                </c:pt>
                <c:pt idx="104">
                  <c:v>0.1</c:v>
                </c:pt>
                <c:pt idx="105">
                  <c:v>0.5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</c:v>
                </c:pt>
                <c:pt idx="114">
                  <c:v>0.1</c:v>
                </c:pt>
                <c:pt idx="115">
                  <c:v>1</c:v>
                </c:pt>
                <c:pt idx="116">
                  <c:v>0.1</c:v>
                </c:pt>
                <c:pt idx="117">
                  <c:v>1</c:v>
                </c:pt>
                <c:pt idx="118">
                  <c:v>1</c:v>
                </c:pt>
                <c:pt idx="119">
                  <c:v>0.1</c:v>
                </c:pt>
                <c:pt idx="120">
                  <c:v>0</c:v>
                </c:pt>
                <c:pt idx="121">
                  <c:v>0.5</c:v>
                </c:pt>
                <c:pt idx="122">
                  <c:v>0.1</c:v>
                </c:pt>
                <c:pt idx="123">
                  <c:v>0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1</c:v>
                </c:pt>
                <c:pt idx="128">
                  <c:v>0.5</c:v>
                </c:pt>
                <c:pt idx="129">
                  <c:v>1</c:v>
                </c:pt>
                <c:pt idx="130">
                  <c:v>0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0.1</c:v>
                </c:pt>
                <c:pt idx="138">
                  <c:v>0</c:v>
                </c:pt>
                <c:pt idx="139">
                  <c:v>1</c:v>
                </c:pt>
                <c:pt idx="140">
                  <c:v>0.1</c:v>
                </c:pt>
                <c:pt idx="141">
                  <c:v>0.1</c:v>
                </c:pt>
                <c:pt idx="142">
                  <c:v>0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0.5</c:v>
                </c:pt>
                <c:pt idx="152">
                  <c:v>1</c:v>
                </c:pt>
                <c:pt idx="153">
                  <c:v>0.1</c:v>
                </c:pt>
                <c:pt idx="154">
                  <c:v>0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0.1</c:v>
                </c:pt>
                <c:pt idx="159">
                  <c:v>0.1</c:v>
                </c:pt>
                <c:pt idx="160">
                  <c:v>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0.5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0.5</c:v>
                </c:pt>
                <c:pt idx="172">
                  <c:v>0.1</c:v>
                </c:pt>
                <c:pt idx="173">
                  <c:v>0.1</c:v>
                </c:pt>
                <c:pt idx="174">
                  <c:v>0.5</c:v>
                </c:pt>
                <c:pt idx="175">
                  <c:v>0.1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0.1</c:v>
                </c:pt>
                <c:pt idx="180">
                  <c:v>0.1</c:v>
                </c:pt>
                <c:pt idx="181">
                  <c:v>1</c:v>
                </c:pt>
                <c:pt idx="182">
                  <c:v>0.1</c:v>
                </c:pt>
                <c:pt idx="183">
                  <c:v>1</c:v>
                </c:pt>
                <c:pt idx="184">
                  <c:v>0.5</c:v>
                </c:pt>
                <c:pt idx="185">
                  <c:v>1</c:v>
                </c:pt>
                <c:pt idx="186">
                  <c:v>0.1</c:v>
                </c:pt>
                <c:pt idx="187">
                  <c:v>0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</c:v>
                </c:pt>
                <c:pt idx="193">
                  <c:v>0.1</c:v>
                </c:pt>
                <c:pt idx="194">
                  <c:v>0.5</c:v>
                </c:pt>
                <c:pt idx="195">
                  <c:v>0.1</c:v>
                </c:pt>
                <c:pt idx="196">
                  <c:v>0.1</c:v>
                </c:pt>
                <c:pt idx="197">
                  <c:v>1</c:v>
                </c:pt>
                <c:pt idx="198">
                  <c:v>0.5</c:v>
                </c:pt>
                <c:pt idx="199">
                  <c:v>0.5</c:v>
                </c:pt>
                <c:pt idx="200">
                  <c:v>0.1</c:v>
                </c:pt>
                <c:pt idx="201">
                  <c:v>0.5</c:v>
                </c:pt>
                <c:pt idx="202">
                  <c:v>1</c:v>
                </c:pt>
                <c:pt idx="203">
                  <c:v>1</c:v>
                </c:pt>
                <c:pt idx="204">
                  <c:v>0.1</c:v>
                </c:pt>
                <c:pt idx="205">
                  <c:v>0</c:v>
                </c:pt>
                <c:pt idx="206">
                  <c:v>0.1</c:v>
                </c:pt>
                <c:pt idx="207">
                  <c:v>0.5</c:v>
                </c:pt>
                <c:pt idx="208">
                  <c:v>0</c:v>
                </c:pt>
                <c:pt idx="209">
                  <c:v>1</c:v>
                </c:pt>
                <c:pt idx="210">
                  <c:v>0.1</c:v>
                </c:pt>
                <c:pt idx="211">
                  <c:v>0.1</c:v>
                </c:pt>
                <c:pt idx="212">
                  <c:v>0.5</c:v>
                </c:pt>
                <c:pt idx="213">
                  <c:v>0</c:v>
                </c:pt>
                <c:pt idx="214">
                  <c:v>0.5</c:v>
                </c:pt>
                <c:pt idx="215">
                  <c:v>0</c:v>
                </c:pt>
                <c:pt idx="216">
                  <c:v>0.5</c:v>
                </c:pt>
                <c:pt idx="217">
                  <c:v>0.5</c:v>
                </c:pt>
                <c:pt idx="218">
                  <c:v>1</c:v>
                </c:pt>
                <c:pt idx="219">
                  <c:v>0.5</c:v>
                </c:pt>
                <c:pt idx="220">
                  <c:v>1</c:v>
                </c:pt>
                <c:pt idx="221">
                  <c:v>0.1</c:v>
                </c:pt>
                <c:pt idx="222">
                  <c:v>0</c:v>
                </c:pt>
                <c:pt idx="223">
                  <c:v>0.5</c:v>
                </c:pt>
                <c:pt idx="224">
                  <c:v>1</c:v>
                </c:pt>
                <c:pt idx="225">
                  <c:v>0.5</c:v>
                </c:pt>
                <c:pt idx="226">
                  <c:v>0.5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</c:v>
                </c:pt>
                <c:pt idx="231">
                  <c:v>0</c:v>
                </c:pt>
                <c:pt idx="232">
                  <c:v>0.1</c:v>
                </c:pt>
                <c:pt idx="233">
                  <c:v>0.1</c:v>
                </c:pt>
                <c:pt idx="234">
                  <c:v>1</c:v>
                </c:pt>
                <c:pt idx="235">
                  <c:v>0.1</c:v>
                </c:pt>
                <c:pt idx="236">
                  <c:v>0</c:v>
                </c:pt>
                <c:pt idx="237">
                  <c:v>0.1</c:v>
                </c:pt>
                <c:pt idx="238">
                  <c:v>0.1</c:v>
                </c:pt>
                <c:pt idx="239">
                  <c:v>0</c:v>
                </c:pt>
                <c:pt idx="240">
                  <c:v>1</c:v>
                </c:pt>
                <c:pt idx="241">
                  <c:v>0.1</c:v>
                </c:pt>
                <c:pt idx="242">
                  <c:v>0</c:v>
                </c:pt>
                <c:pt idx="243">
                  <c:v>0.1</c:v>
                </c:pt>
                <c:pt idx="244">
                  <c:v>0</c:v>
                </c:pt>
                <c:pt idx="245">
                  <c:v>0.5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0.5</c:v>
                </c:pt>
                <c:pt idx="250">
                  <c:v>0</c:v>
                </c:pt>
                <c:pt idx="251">
                  <c:v>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</c:v>
                </c:pt>
                <c:pt idx="256">
                  <c:v>0.1</c:v>
                </c:pt>
                <c:pt idx="257">
                  <c:v>0</c:v>
                </c:pt>
                <c:pt idx="258">
                  <c:v>0.5</c:v>
                </c:pt>
                <c:pt idx="259">
                  <c:v>0.5</c:v>
                </c:pt>
                <c:pt idx="260">
                  <c:v>0.1</c:v>
                </c:pt>
                <c:pt idx="261">
                  <c:v>0.5</c:v>
                </c:pt>
                <c:pt idx="262">
                  <c:v>0</c:v>
                </c:pt>
                <c:pt idx="263">
                  <c:v>0.1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</c:v>
                </c:pt>
                <c:pt idx="268">
                  <c:v>0.5</c:v>
                </c:pt>
                <c:pt idx="269">
                  <c:v>1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0.1</c:v>
                </c:pt>
                <c:pt idx="274">
                  <c:v>0</c:v>
                </c:pt>
                <c:pt idx="275">
                  <c:v>0.1</c:v>
                </c:pt>
                <c:pt idx="276">
                  <c:v>1</c:v>
                </c:pt>
                <c:pt idx="277">
                  <c:v>0.1</c:v>
                </c:pt>
                <c:pt idx="278">
                  <c:v>0</c:v>
                </c:pt>
                <c:pt idx="279">
                  <c:v>1</c:v>
                </c:pt>
                <c:pt idx="280">
                  <c:v>0</c:v>
                </c:pt>
                <c:pt idx="281">
                  <c:v>0.1</c:v>
                </c:pt>
                <c:pt idx="282">
                  <c:v>0.1</c:v>
                </c:pt>
                <c:pt idx="283">
                  <c:v>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</c:v>
                </c:pt>
                <c:pt idx="289">
                  <c:v>0.5</c:v>
                </c:pt>
                <c:pt idx="290">
                  <c:v>0.5</c:v>
                </c:pt>
                <c:pt idx="291">
                  <c:v>0.1</c:v>
                </c:pt>
                <c:pt idx="292">
                  <c:v>0.1</c:v>
                </c:pt>
                <c:pt idx="293">
                  <c:v>0</c:v>
                </c:pt>
                <c:pt idx="294">
                  <c:v>0.1</c:v>
                </c:pt>
                <c:pt idx="295">
                  <c:v>0.1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0.1</c:v>
                </c:pt>
                <c:pt idx="300">
                  <c:v>0.5</c:v>
                </c:pt>
                <c:pt idx="301">
                  <c:v>0</c:v>
                </c:pt>
                <c:pt idx="302">
                  <c:v>0</c:v>
                </c:pt>
                <c:pt idx="303">
                  <c:v>0.5</c:v>
                </c:pt>
                <c:pt idx="304">
                  <c:v>0.1</c:v>
                </c:pt>
                <c:pt idx="305">
                  <c:v>0</c:v>
                </c:pt>
                <c:pt idx="306">
                  <c:v>0.5</c:v>
                </c:pt>
                <c:pt idx="307">
                  <c:v>0.1</c:v>
                </c:pt>
                <c:pt idx="308">
                  <c:v>0.5</c:v>
                </c:pt>
                <c:pt idx="309">
                  <c:v>0.5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1</c:v>
                </c:pt>
                <c:pt idx="318">
                  <c:v>0.1</c:v>
                </c:pt>
                <c:pt idx="319">
                  <c:v>0.5</c:v>
                </c:pt>
                <c:pt idx="320">
                  <c:v>0.5</c:v>
                </c:pt>
                <c:pt idx="321">
                  <c:v>0</c:v>
                </c:pt>
                <c:pt idx="322">
                  <c:v>0.1</c:v>
                </c:pt>
                <c:pt idx="323">
                  <c:v>0.5</c:v>
                </c:pt>
                <c:pt idx="324">
                  <c:v>0.1</c:v>
                </c:pt>
                <c:pt idx="325">
                  <c:v>0.1</c:v>
                </c:pt>
                <c:pt idx="326">
                  <c:v>0.5</c:v>
                </c:pt>
                <c:pt idx="327">
                  <c:v>0.5</c:v>
                </c:pt>
                <c:pt idx="328">
                  <c:v>0.1</c:v>
                </c:pt>
                <c:pt idx="329">
                  <c:v>0.1</c:v>
                </c:pt>
                <c:pt idx="330">
                  <c:v>1</c:v>
                </c:pt>
                <c:pt idx="331">
                  <c:v>0.5</c:v>
                </c:pt>
                <c:pt idx="332">
                  <c:v>0.1</c:v>
                </c:pt>
                <c:pt idx="333">
                  <c:v>0</c:v>
                </c:pt>
                <c:pt idx="334">
                  <c:v>0.5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</c:v>
                </c:pt>
                <c:pt idx="339">
                  <c:v>0.5</c:v>
                </c:pt>
                <c:pt idx="340">
                  <c:v>0</c:v>
                </c:pt>
                <c:pt idx="341">
                  <c:v>0</c:v>
                </c:pt>
                <c:pt idx="342">
                  <c:v>0.1</c:v>
                </c:pt>
                <c:pt idx="343">
                  <c:v>0.5</c:v>
                </c:pt>
                <c:pt idx="344">
                  <c:v>0.1</c:v>
                </c:pt>
                <c:pt idx="345">
                  <c:v>0.5</c:v>
                </c:pt>
                <c:pt idx="346">
                  <c:v>1</c:v>
                </c:pt>
                <c:pt idx="347">
                  <c:v>0</c:v>
                </c:pt>
                <c:pt idx="348">
                  <c:v>0.1</c:v>
                </c:pt>
                <c:pt idx="349">
                  <c:v>0.5</c:v>
                </c:pt>
                <c:pt idx="350">
                  <c:v>1</c:v>
                </c:pt>
                <c:pt idx="351">
                  <c:v>0.1</c:v>
                </c:pt>
                <c:pt idx="352">
                  <c:v>0.5</c:v>
                </c:pt>
                <c:pt idx="353">
                  <c:v>1</c:v>
                </c:pt>
                <c:pt idx="354">
                  <c:v>0</c:v>
                </c:pt>
                <c:pt idx="355">
                  <c:v>0.1</c:v>
                </c:pt>
                <c:pt idx="356">
                  <c:v>0</c:v>
                </c:pt>
                <c:pt idx="357">
                  <c:v>0.1</c:v>
                </c:pt>
                <c:pt idx="358">
                  <c:v>0</c:v>
                </c:pt>
                <c:pt idx="359">
                  <c:v>0</c:v>
                </c:pt>
                <c:pt idx="360">
                  <c:v>0.1</c:v>
                </c:pt>
                <c:pt idx="361">
                  <c:v>0</c:v>
                </c:pt>
                <c:pt idx="362">
                  <c:v>0.5</c:v>
                </c:pt>
                <c:pt idx="363">
                  <c:v>1</c:v>
                </c:pt>
                <c:pt idx="364">
                  <c:v>0.5</c:v>
                </c:pt>
                <c:pt idx="365">
                  <c:v>0.1</c:v>
                </c:pt>
                <c:pt idx="366">
                  <c:v>0.5</c:v>
                </c:pt>
                <c:pt idx="367">
                  <c:v>1</c:v>
                </c:pt>
                <c:pt idx="368">
                  <c:v>0.1</c:v>
                </c:pt>
                <c:pt idx="369">
                  <c:v>0.1</c:v>
                </c:pt>
                <c:pt idx="370">
                  <c:v>0.1</c:v>
                </c:pt>
                <c:pt idx="371">
                  <c:v>0.1</c:v>
                </c:pt>
                <c:pt idx="372">
                  <c:v>0</c:v>
                </c:pt>
                <c:pt idx="373">
                  <c:v>0</c:v>
                </c:pt>
                <c:pt idx="374">
                  <c:v>0.5</c:v>
                </c:pt>
                <c:pt idx="375">
                  <c:v>0</c:v>
                </c:pt>
                <c:pt idx="376">
                  <c:v>0.5</c:v>
                </c:pt>
                <c:pt idx="377">
                  <c:v>0</c:v>
                </c:pt>
                <c:pt idx="378">
                  <c:v>0.5</c:v>
                </c:pt>
                <c:pt idx="379">
                  <c:v>0.1</c:v>
                </c:pt>
                <c:pt idx="380">
                  <c:v>0.5</c:v>
                </c:pt>
                <c:pt idx="381">
                  <c:v>0.1</c:v>
                </c:pt>
                <c:pt idx="382">
                  <c:v>0.1</c:v>
                </c:pt>
                <c:pt idx="383">
                  <c:v>0</c:v>
                </c:pt>
                <c:pt idx="384">
                  <c:v>1</c:v>
                </c:pt>
                <c:pt idx="385">
                  <c:v>0</c:v>
                </c:pt>
                <c:pt idx="386">
                  <c:v>0.1</c:v>
                </c:pt>
                <c:pt idx="387">
                  <c:v>0.1</c:v>
                </c:pt>
                <c:pt idx="388">
                  <c:v>0</c:v>
                </c:pt>
                <c:pt idx="389">
                  <c:v>0.1</c:v>
                </c:pt>
                <c:pt idx="390">
                  <c:v>0.1</c:v>
                </c:pt>
                <c:pt idx="391">
                  <c:v>0.5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</c:v>
                </c:pt>
                <c:pt idx="396">
                  <c:v>1</c:v>
                </c:pt>
                <c:pt idx="397">
                  <c:v>0.1</c:v>
                </c:pt>
                <c:pt idx="398">
                  <c:v>0</c:v>
                </c:pt>
                <c:pt idx="399">
                  <c:v>0.1</c:v>
                </c:pt>
                <c:pt idx="400">
                  <c:v>1</c:v>
                </c:pt>
                <c:pt idx="401">
                  <c:v>0.5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0.5</c:v>
                </c:pt>
                <c:pt idx="407">
                  <c:v>0.1</c:v>
                </c:pt>
                <c:pt idx="408">
                  <c:v>0.1</c:v>
                </c:pt>
                <c:pt idx="409">
                  <c:v>0.5</c:v>
                </c:pt>
                <c:pt idx="410">
                  <c:v>0.5</c:v>
                </c:pt>
                <c:pt idx="411">
                  <c:v>1</c:v>
                </c:pt>
                <c:pt idx="412">
                  <c:v>0.1</c:v>
                </c:pt>
                <c:pt idx="413">
                  <c:v>0</c:v>
                </c:pt>
                <c:pt idx="414">
                  <c:v>0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0.1</c:v>
                </c:pt>
                <c:pt idx="419">
                  <c:v>1</c:v>
                </c:pt>
                <c:pt idx="420">
                  <c:v>0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1</c:v>
                </c:pt>
                <c:pt idx="425">
                  <c:v>0.1</c:v>
                </c:pt>
                <c:pt idx="426">
                  <c:v>0.1</c:v>
                </c:pt>
                <c:pt idx="427">
                  <c:v>0</c:v>
                </c:pt>
                <c:pt idx="428">
                  <c:v>0</c:v>
                </c:pt>
                <c:pt idx="429">
                  <c:v>0.1</c:v>
                </c:pt>
                <c:pt idx="430">
                  <c:v>0.5</c:v>
                </c:pt>
                <c:pt idx="431">
                  <c:v>0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0.5</c:v>
                </c:pt>
                <c:pt idx="436">
                  <c:v>1</c:v>
                </c:pt>
                <c:pt idx="437">
                  <c:v>0.5</c:v>
                </c:pt>
                <c:pt idx="438">
                  <c:v>0.5</c:v>
                </c:pt>
                <c:pt idx="439">
                  <c:v>0.1</c:v>
                </c:pt>
                <c:pt idx="440">
                  <c:v>1</c:v>
                </c:pt>
                <c:pt idx="441">
                  <c:v>0.1</c:v>
                </c:pt>
                <c:pt idx="442">
                  <c:v>0.1</c:v>
                </c:pt>
                <c:pt idx="443">
                  <c:v>0</c:v>
                </c:pt>
                <c:pt idx="444">
                  <c:v>1</c:v>
                </c:pt>
                <c:pt idx="445">
                  <c:v>0.5</c:v>
                </c:pt>
                <c:pt idx="446">
                  <c:v>0.1</c:v>
                </c:pt>
                <c:pt idx="447">
                  <c:v>1</c:v>
                </c:pt>
                <c:pt idx="448">
                  <c:v>0.5</c:v>
                </c:pt>
                <c:pt idx="449">
                  <c:v>0.1</c:v>
                </c:pt>
                <c:pt idx="450">
                  <c:v>0.5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0.5</c:v>
                </c:pt>
                <c:pt idx="455">
                  <c:v>1</c:v>
                </c:pt>
                <c:pt idx="456">
                  <c:v>1</c:v>
                </c:pt>
                <c:pt idx="457">
                  <c:v>0.1</c:v>
                </c:pt>
                <c:pt idx="458">
                  <c:v>0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0.5</c:v>
                </c:pt>
                <c:pt idx="466">
                  <c:v>0.5</c:v>
                </c:pt>
                <c:pt idx="467">
                  <c:v>0.1</c:v>
                </c:pt>
                <c:pt idx="468">
                  <c:v>0</c:v>
                </c:pt>
                <c:pt idx="469">
                  <c:v>0.1</c:v>
                </c:pt>
                <c:pt idx="470">
                  <c:v>0.1</c:v>
                </c:pt>
                <c:pt idx="471">
                  <c:v>0.5</c:v>
                </c:pt>
                <c:pt idx="472">
                  <c:v>1</c:v>
                </c:pt>
                <c:pt idx="473">
                  <c:v>0.1</c:v>
                </c:pt>
                <c:pt idx="474">
                  <c:v>0.5</c:v>
                </c:pt>
                <c:pt idx="475">
                  <c:v>0</c:v>
                </c:pt>
                <c:pt idx="476">
                  <c:v>1</c:v>
                </c:pt>
                <c:pt idx="477">
                  <c:v>0.1</c:v>
                </c:pt>
                <c:pt idx="478">
                  <c:v>1</c:v>
                </c:pt>
                <c:pt idx="479">
                  <c:v>0</c:v>
                </c:pt>
                <c:pt idx="480">
                  <c:v>0.1</c:v>
                </c:pt>
                <c:pt idx="481">
                  <c:v>0</c:v>
                </c:pt>
                <c:pt idx="482">
                  <c:v>0.1</c:v>
                </c:pt>
                <c:pt idx="483">
                  <c:v>0.5</c:v>
                </c:pt>
                <c:pt idx="484">
                  <c:v>0.5</c:v>
                </c:pt>
                <c:pt idx="485">
                  <c:v>0.1</c:v>
                </c:pt>
                <c:pt idx="486">
                  <c:v>0.5</c:v>
                </c:pt>
                <c:pt idx="487">
                  <c:v>0.5</c:v>
                </c:pt>
                <c:pt idx="488">
                  <c:v>0.1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0.1</c:v>
                </c:pt>
                <c:pt idx="493">
                  <c:v>0</c:v>
                </c:pt>
                <c:pt idx="494">
                  <c:v>0</c:v>
                </c:pt>
                <c:pt idx="495">
                  <c:v>1</c:v>
                </c:pt>
                <c:pt idx="496">
                  <c:v>0.5</c:v>
                </c:pt>
                <c:pt idx="497">
                  <c:v>0.5</c:v>
                </c:pt>
                <c:pt idx="498">
                  <c:v>0.1</c:v>
                </c:pt>
                <c:pt idx="499">
                  <c:v>0</c:v>
                </c:pt>
                <c:pt idx="500">
                  <c:v>0.1</c:v>
                </c:pt>
                <c:pt idx="501">
                  <c:v>1</c:v>
                </c:pt>
                <c:pt idx="502">
                  <c:v>0.1</c:v>
                </c:pt>
                <c:pt idx="503">
                  <c:v>0</c:v>
                </c:pt>
                <c:pt idx="504">
                  <c:v>0</c:v>
                </c:pt>
                <c:pt idx="505">
                  <c:v>0.5</c:v>
                </c:pt>
                <c:pt idx="506">
                  <c:v>0.1</c:v>
                </c:pt>
                <c:pt idx="507">
                  <c:v>1</c:v>
                </c:pt>
                <c:pt idx="508">
                  <c:v>1</c:v>
                </c:pt>
                <c:pt idx="509">
                  <c:v>0.5</c:v>
                </c:pt>
                <c:pt idx="510">
                  <c:v>1</c:v>
                </c:pt>
                <c:pt idx="511">
                  <c:v>0.5</c:v>
                </c:pt>
                <c:pt idx="512">
                  <c:v>1</c:v>
                </c:pt>
                <c:pt idx="513">
                  <c:v>0.1</c:v>
                </c:pt>
                <c:pt idx="514">
                  <c:v>0.1</c:v>
                </c:pt>
                <c:pt idx="515">
                  <c:v>0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0.5</c:v>
                </c:pt>
                <c:pt idx="521">
                  <c:v>1</c:v>
                </c:pt>
                <c:pt idx="522">
                  <c:v>0.5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0.1</c:v>
                </c:pt>
                <c:pt idx="527">
                  <c:v>0</c:v>
                </c:pt>
                <c:pt idx="528">
                  <c:v>0.5</c:v>
                </c:pt>
                <c:pt idx="529">
                  <c:v>0.1</c:v>
                </c:pt>
                <c:pt idx="530">
                  <c:v>0.5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0.5</c:v>
                </c:pt>
                <c:pt idx="537">
                  <c:v>0.5</c:v>
                </c:pt>
                <c:pt idx="538">
                  <c:v>0</c:v>
                </c:pt>
                <c:pt idx="539">
                  <c:v>0.1</c:v>
                </c:pt>
                <c:pt idx="540">
                  <c:v>0</c:v>
                </c:pt>
                <c:pt idx="541">
                  <c:v>0.1</c:v>
                </c:pt>
                <c:pt idx="542">
                  <c:v>0</c:v>
                </c:pt>
                <c:pt idx="543">
                  <c:v>1</c:v>
                </c:pt>
                <c:pt idx="544">
                  <c:v>0.1</c:v>
                </c:pt>
                <c:pt idx="545">
                  <c:v>0.1</c:v>
                </c:pt>
                <c:pt idx="546">
                  <c:v>0.5</c:v>
                </c:pt>
                <c:pt idx="547">
                  <c:v>0</c:v>
                </c:pt>
                <c:pt idx="548">
                  <c:v>0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0.5</c:v>
                </c:pt>
                <c:pt idx="553">
                  <c:v>0.1</c:v>
                </c:pt>
                <c:pt idx="554">
                  <c:v>0</c:v>
                </c:pt>
                <c:pt idx="555">
                  <c:v>1</c:v>
                </c:pt>
                <c:pt idx="556">
                  <c:v>0.5</c:v>
                </c:pt>
                <c:pt idx="557">
                  <c:v>0.5</c:v>
                </c:pt>
                <c:pt idx="558">
                  <c:v>0.1</c:v>
                </c:pt>
                <c:pt idx="559">
                  <c:v>1</c:v>
                </c:pt>
                <c:pt idx="560">
                  <c:v>0.5</c:v>
                </c:pt>
                <c:pt idx="561">
                  <c:v>0.1</c:v>
                </c:pt>
                <c:pt idx="562">
                  <c:v>0.1</c:v>
                </c:pt>
                <c:pt idx="563">
                  <c:v>0.5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0.5</c:v>
                </c:pt>
                <c:pt idx="569">
                  <c:v>0.5</c:v>
                </c:pt>
                <c:pt idx="570">
                  <c:v>0</c:v>
                </c:pt>
                <c:pt idx="571">
                  <c:v>0.5</c:v>
                </c:pt>
                <c:pt idx="572">
                  <c:v>0.1</c:v>
                </c:pt>
                <c:pt idx="573">
                  <c:v>0</c:v>
                </c:pt>
                <c:pt idx="574">
                  <c:v>0.1</c:v>
                </c:pt>
                <c:pt idx="575">
                  <c:v>0.5</c:v>
                </c:pt>
                <c:pt idx="576">
                  <c:v>0</c:v>
                </c:pt>
                <c:pt idx="577">
                  <c:v>0.5</c:v>
                </c:pt>
                <c:pt idx="578">
                  <c:v>0.1</c:v>
                </c:pt>
                <c:pt idx="579">
                  <c:v>0</c:v>
                </c:pt>
                <c:pt idx="580">
                  <c:v>0.1</c:v>
                </c:pt>
                <c:pt idx="581">
                  <c:v>0.1</c:v>
                </c:pt>
                <c:pt idx="582">
                  <c:v>0.5</c:v>
                </c:pt>
                <c:pt idx="583">
                  <c:v>0.1</c:v>
                </c:pt>
                <c:pt idx="584">
                  <c:v>0.5</c:v>
                </c:pt>
                <c:pt idx="585">
                  <c:v>0</c:v>
                </c:pt>
                <c:pt idx="586">
                  <c:v>0.1</c:v>
                </c:pt>
                <c:pt idx="587">
                  <c:v>1</c:v>
                </c:pt>
                <c:pt idx="588">
                  <c:v>1</c:v>
                </c:pt>
                <c:pt idx="589">
                  <c:v>0</c:v>
                </c:pt>
                <c:pt idx="590">
                  <c:v>0.1</c:v>
                </c:pt>
                <c:pt idx="591">
                  <c:v>0.1</c:v>
                </c:pt>
                <c:pt idx="592">
                  <c:v>1</c:v>
                </c:pt>
                <c:pt idx="593">
                  <c:v>0.1</c:v>
                </c:pt>
                <c:pt idx="594">
                  <c:v>1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</c:v>
                </c:pt>
                <c:pt idx="602">
                  <c:v>1</c:v>
                </c:pt>
                <c:pt idx="603">
                  <c:v>0.1</c:v>
                </c:pt>
                <c:pt idx="604">
                  <c:v>0.5</c:v>
                </c:pt>
                <c:pt idx="605">
                  <c:v>0</c:v>
                </c:pt>
                <c:pt idx="606">
                  <c:v>0.1</c:v>
                </c:pt>
                <c:pt idx="607">
                  <c:v>0.1</c:v>
                </c:pt>
                <c:pt idx="608">
                  <c:v>0.5</c:v>
                </c:pt>
                <c:pt idx="609">
                  <c:v>0.1</c:v>
                </c:pt>
                <c:pt idx="610">
                  <c:v>0.1</c:v>
                </c:pt>
                <c:pt idx="611">
                  <c:v>0.5</c:v>
                </c:pt>
                <c:pt idx="612">
                  <c:v>0</c:v>
                </c:pt>
                <c:pt idx="613">
                  <c:v>0.5</c:v>
                </c:pt>
                <c:pt idx="614">
                  <c:v>0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1</c:v>
                </c:pt>
                <c:pt idx="619">
                  <c:v>0.1</c:v>
                </c:pt>
                <c:pt idx="620">
                  <c:v>0.5</c:v>
                </c:pt>
                <c:pt idx="621">
                  <c:v>0</c:v>
                </c:pt>
                <c:pt idx="622">
                  <c:v>0.5</c:v>
                </c:pt>
                <c:pt idx="623">
                  <c:v>1</c:v>
                </c:pt>
                <c:pt idx="624">
                  <c:v>0.1</c:v>
                </c:pt>
                <c:pt idx="625">
                  <c:v>0.5</c:v>
                </c:pt>
                <c:pt idx="626">
                  <c:v>1</c:v>
                </c:pt>
                <c:pt idx="627">
                  <c:v>1</c:v>
                </c:pt>
                <c:pt idx="628">
                  <c:v>0.5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0.1</c:v>
                </c:pt>
                <c:pt idx="633">
                  <c:v>0.1</c:v>
                </c:pt>
                <c:pt idx="634">
                  <c:v>0</c:v>
                </c:pt>
                <c:pt idx="635">
                  <c:v>0</c:v>
                </c:pt>
                <c:pt idx="636">
                  <c:v>0.5</c:v>
                </c:pt>
                <c:pt idx="637">
                  <c:v>0.1</c:v>
                </c:pt>
                <c:pt idx="638">
                  <c:v>1</c:v>
                </c:pt>
                <c:pt idx="639">
                  <c:v>1</c:v>
                </c:pt>
                <c:pt idx="640">
                  <c:v>0.1</c:v>
                </c:pt>
                <c:pt idx="641">
                  <c:v>0</c:v>
                </c:pt>
                <c:pt idx="642">
                  <c:v>0.1</c:v>
                </c:pt>
                <c:pt idx="643">
                  <c:v>0.5</c:v>
                </c:pt>
                <c:pt idx="644">
                  <c:v>0.5</c:v>
                </c:pt>
                <c:pt idx="645">
                  <c:v>0.5</c:v>
                </c:pt>
                <c:pt idx="646">
                  <c:v>0.1</c:v>
                </c:pt>
                <c:pt idx="647">
                  <c:v>0</c:v>
                </c:pt>
                <c:pt idx="648">
                  <c:v>0.1</c:v>
                </c:pt>
                <c:pt idx="649">
                  <c:v>0</c:v>
                </c:pt>
                <c:pt idx="650">
                  <c:v>0.5</c:v>
                </c:pt>
                <c:pt idx="651">
                  <c:v>0.1</c:v>
                </c:pt>
                <c:pt idx="652">
                  <c:v>0.5</c:v>
                </c:pt>
                <c:pt idx="653">
                  <c:v>0.5</c:v>
                </c:pt>
                <c:pt idx="654">
                  <c:v>1</c:v>
                </c:pt>
                <c:pt idx="655">
                  <c:v>1</c:v>
                </c:pt>
                <c:pt idx="656">
                  <c:v>0</c:v>
                </c:pt>
                <c:pt idx="657">
                  <c:v>0</c:v>
                </c:pt>
                <c:pt idx="658">
                  <c:v>0.1</c:v>
                </c:pt>
                <c:pt idx="659">
                  <c:v>0.1</c:v>
                </c:pt>
                <c:pt idx="660">
                  <c:v>0</c:v>
                </c:pt>
                <c:pt idx="661">
                  <c:v>0.5</c:v>
                </c:pt>
                <c:pt idx="662">
                  <c:v>0</c:v>
                </c:pt>
                <c:pt idx="663">
                  <c:v>0</c:v>
                </c:pt>
                <c:pt idx="664">
                  <c:v>0.1</c:v>
                </c:pt>
                <c:pt idx="665">
                  <c:v>1</c:v>
                </c:pt>
                <c:pt idx="666">
                  <c:v>0</c:v>
                </c:pt>
                <c:pt idx="667">
                  <c:v>0.1</c:v>
                </c:pt>
                <c:pt idx="668">
                  <c:v>1</c:v>
                </c:pt>
                <c:pt idx="669">
                  <c:v>0.5</c:v>
                </c:pt>
                <c:pt idx="670">
                  <c:v>0.1</c:v>
                </c:pt>
                <c:pt idx="671">
                  <c:v>0.1</c:v>
                </c:pt>
                <c:pt idx="672">
                  <c:v>0</c:v>
                </c:pt>
                <c:pt idx="673">
                  <c:v>0.1</c:v>
                </c:pt>
                <c:pt idx="674">
                  <c:v>0.1</c:v>
                </c:pt>
                <c:pt idx="675">
                  <c:v>0.1</c:v>
                </c:pt>
                <c:pt idx="676">
                  <c:v>0.1</c:v>
                </c:pt>
                <c:pt idx="677">
                  <c:v>1</c:v>
                </c:pt>
                <c:pt idx="678">
                  <c:v>0</c:v>
                </c:pt>
                <c:pt idx="679">
                  <c:v>0.1</c:v>
                </c:pt>
                <c:pt idx="680">
                  <c:v>0</c:v>
                </c:pt>
                <c:pt idx="681">
                  <c:v>0</c:v>
                </c:pt>
                <c:pt idx="682">
                  <c:v>0.5</c:v>
                </c:pt>
                <c:pt idx="683">
                  <c:v>1</c:v>
                </c:pt>
                <c:pt idx="684">
                  <c:v>0.5</c:v>
                </c:pt>
                <c:pt idx="685">
                  <c:v>0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0.1</c:v>
                </c:pt>
                <c:pt idx="690">
                  <c:v>0.5</c:v>
                </c:pt>
                <c:pt idx="691">
                  <c:v>0.1</c:v>
                </c:pt>
                <c:pt idx="692">
                  <c:v>0</c:v>
                </c:pt>
                <c:pt idx="693">
                  <c:v>0.1</c:v>
                </c:pt>
                <c:pt idx="694">
                  <c:v>0.5</c:v>
                </c:pt>
                <c:pt idx="695">
                  <c:v>0.1</c:v>
                </c:pt>
                <c:pt idx="696">
                  <c:v>0.1</c:v>
                </c:pt>
                <c:pt idx="697">
                  <c:v>1</c:v>
                </c:pt>
                <c:pt idx="698">
                  <c:v>0</c:v>
                </c:pt>
                <c:pt idx="699">
                  <c:v>0.1</c:v>
                </c:pt>
                <c:pt idx="700">
                  <c:v>0.5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0.5</c:v>
                </c:pt>
                <c:pt idx="705">
                  <c:v>0.1</c:v>
                </c:pt>
                <c:pt idx="706">
                  <c:v>1</c:v>
                </c:pt>
                <c:pt idx="707">
                  <c:v>0.5</c:v>
                </c:pt>
                <c:pt idx="708">
                  <c:v>0</c:v>
                </c:pt>
                <c:pt idx="709">
                  <c:v>0</c:v>
                </c:pt>
                <c:pt idx="710">
                  <c:v>0.1</c:v>
                </c:pt>
                <c:pt idx="711">
                  <c:v>0.1</c:v>
                </c:pt>
                <c:pt idx="712">
                  <c:v>0</c:v>
                </c:pt>
                <c:pt idx="713">
                  <c:v>0.5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0.5</c:v>
                </c:pt>
                <c:pt idx="718">
                  <c:v>0.1</c:v>
                </c:pt>
                <c:pt idx="719">
                  <c:v>0.5</c:v>
                </c:pt>
                <c:pt idx="720">
                  <c:v>0.5</c:v>
                </c:pt>
                <c:pt idx="721">
                  <c:v>0.5</c:v>
                </c:pt>
                <c:pt idx="722">
                  <c:v>0</c:v>
                </c:pt>
                <c:pt idx="723">
                  <c:v>0.5</c:v>
                </c:pt>
                <c:pt idx="724">
                  <c:v>1</c:v>
                </c:pt>
                <c:pt idx="725">
                  <c:v>0.1</c:v>
                </c:pt>
                <c:pt idx="726">
                  <c:v>0.1</c:v>
                </c:pt>
                <c:pt idx="727">
                  <c:v>0</c:v>
                </c:pt>
                <c:pt idx="728">
                  <c:v>0.1</c:v>
                </c:pt>
                <c:pt idx="729">
                  <c:v>1</c:v>
                </c:pt>
                <c:pt idx="730">
                  <c:v>0</c:v>
                </c:pt>
                <c:pt idx="731">
                  <c:v>0.1</c:v>
                </c:pt>
                <c:pt idx="732">
                  <c:v>0</c:v>
                </c:pt>
                <c:pt idx="733">
                  <c:v>1</c:v>
                </c:pt>
                <c:pt idx="734">
                  <c:v>0.5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0.1</c:v>
                </c:pt>
                <c:pt idx="743">
                  <c:v>0.1</c:v>
                </c:pt>
                <c:pt idx="744">
                  <c:v>0.5</c:v>
                </c:pt>
                <c:pt idx="745">
                  <c:v>1</c:v>
                </c:pt>
                <c:pt idx="746">
                  <c:v>0.5</c:v>
                </c:pt>
                <c:pt idx="747">
                  <c:v>0</c:v>
                </c:pt>
                <c:pt idx="748">
                  <c:v>0.5</c:v>
                </c:pt>
                <c:pt idx="749">
                  <c:v>0.5</c:v>
                </c:pt>
                <c:pt idx="750">
                  <c:v>0</c:v>
                </c:pt>
                <c:pt idx="751">
                  <c:v>0.1</c:v>
                </c:pt>
                <c:pt idx="752">
                  <c:v>1</c:v>
                </c:pt>
                <c:pt idx="753">
                  <c:v>0.1</c:v>
                </c:pt>
                <c:pt idx="754">
                  <c:v>1</c:v>
                </c:pt>
                <c:pt idx="755">
                  <c:v>0.1</c:v>
                </c:pt>
                <c:pt idx="756">
                  <c:v>0.1</c:v>
                </c:pt>
                <c:pt idx="757">
                  <c:v>0</c:v>
                </c:pt>
                <c:pt idx="758">
                  <c:v>1</c:v>
                </c:pt>
                <c:pt idx="759">
                  <c:v>1</c:v>
                </c:pt>
                <c:pt idx="760">
                  <c:v>0</c:v>
                </c:pt>
                <c:pt idx="761">
                  <c:v>0.1</c:v>
                </c:pt>
                <c:pt idx="762">
                  <c:v>0.1</c:v>
                </c:pt>
                <c:pt idx="763">
                  <c:v>0.5</c:v>
                </c:pt>
                <c:pt idx="764">
                  <c:v>0.5</c:v>
                </c:pt>
                <c:pt idx="765">
                  <c:v>0</c:v>
                </c:pt>
                <c:pt idx="766">
                  <c:v>1</c:v>
                </c:pt>
                <c:pt idx="767">
                  <c:v>0.5</c:v>
                </c:pt>
                <c:pt idx="768">
                  <c:v>0.5</c:v>
                </c:pt>
                <c:pt idx="769">
                  <c:v>1</c:v>
                </c:pt>
                <c:pt idx="770">
                  <c:v>0.1</c:v>
                </c:pt>
                <c:pt idx="771">
                  <c:v>0.1</c:v>
                </c:pt>
                <c:pt idx="772">
                  <c:v>0.5</c:v>
                </c:pt>
                <c:pt idx="773">
                  <c:v>0.5</c:v>
                </c:pt>
                <c:pt idx="774">
                  <c:v>0.1</c:v>
                </c:pt>
                <c:pt idx="775">
                  <c:v>0.1</c:v>
                </c:pt>
                <c:pt idx="776">
                  <c:v>0.1</c:v>
                </c:pt>
                <c:pt idx="777">
                  <c:v>0.1</c:v>
                </c:pt>
                <c:pt idx="778">
                  <c:v>0.1</c:v>
                </c:pt>
                <c:pt idx="779">
                  <c:v>0.5</c:v>
                </c:pt>
                <c:pt idx="780">
                  <c:v>0</c:v>
                </c:pt>
                <c:pt idx="781">
                  <c:v>1</c:v>
                </c:pt>
                <c:pt idx="782">
                  <c:v>1</c:v>
                </c:pt>
                <c:pt idx="783">
                  <c:v>0.5</c:v>
                </c:pt>
                <c:pt idx="784">
                  <c:v>0</c:v>
                </c:pt>
                <c:pt idx="785">
                  <c:v>0</c:v>
                </c:pt>
                <c:pt idx="786">
                  <c:v>0.1</c:v>
                </c:pt>
                <c:pt idx="787">
                  <c:v>0.1</c:v>
                </c:pt>
                <c:pt idx="788">
                  <c:v>0.1</c:v>
                </c:pt>
                <c:pt idx="789">
                  <c:v>0.5</c:v>
                </c:pt>
                <c:pt idx="790">
                  <c:v>0</c:v>
                </c:pt>
                <c:pt idx="791">
                  <c:v>0.5</c:v>
                </c:pt>
                <c:pt idx="792">
                  <c:v>0.1</c:v>
                </c:pt>
                <c:pt idx="793">
                  <c:v>0.1</c:v>
                </c:pt>
                <c:pt idx="794">
                  <c:v>0</c:v>
                </c:pt>
                <c:pt idx="795">
                  <c:v>0.5</c:v>
                </c:pt>
                <c:pt idx="796">
                  <c:v>0</c:v>
                </c:pt>
                <c:pt idx="797">
                  <c:v>0.1</c:v>
                </c:pt>
                <c:pt idx="798">
                  <c:v>0</c:v>
                </c:pt>
                <c:pt idx="799">
                  <c:v>0.5</c:v>
                </c:pt>
                <c:pt idx="800">
                  <c:v>1</c:v>
                </c:pt>
                <c:pt idx="801">
                  <c:v>0</c:v>
                </c:pt>
                <c:pt idx="802">
                  <c:v>1</c:v>
                </c:pt>
                <c:pt idx="803">
                  <c:v>0.1</c:v>
                </c:pt>
                <c:pt idx="804">
                  <c:v>0.1</c:v>
                </c:pt>
                <c:pt idx="805">
                  <c:v>0</c:v>
                </c:pt>
                <c:pt idx="806">
                  <c:v>0.1</c:v>
                </c:pt>
                <c:pt idx="807">
                  <c:v>0.5</c:v>
                </c:pt>
                <c:pt idx="808">
                  <c:v>0.1</c:v>
                </c:pt>
                <c:pt idx="809">
                  <c:v>0.1</c:v>
                </c:pt>
                <c:pt idx="810">
                  <c:v>1</c:v>
                </c:pt>
                <c:pt idx="811">
                  <c:v>1</c:v>
                </c:pt>
                <c:pt idx="812">
                  <c:v>0</c:v>
                </c:pt>
                <c:pt idx="813">
                  <c:v>0.1</c:v>
                </c:pt>
                <c:pt idx="814">
                  <c:v>0.5</c:v>
                </c:pt>
                <c:pt idx="815">
                  <c:v>0</c:v>
                </c:pt>
                <c:pt idx="816">
                  <c:v>0.5</c:v>
                </c:pt>
                <c:pt idx="817">
                  <c:v>0.1</c:v>
                </c:pt>
                <c:pt idx="818">
                  <c:v>0.5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0.1</c:v>
                </c:pt>
                <c:pt idx="823">
                  <c:v>0.1</c:v>
                </c:pt>
                <c:pt idx="824">
                  <c:v>0.5</c:v>
                </c:pt>
                <c:pt idx="825">
                  <c:v>0.5</c:v>
                </c:pt>
                <c:pt idx="826">
                  <c:v>0.1</c:v>
                </c:pt>
                <c:pt idx="827">
                  <c:v>1</c:v>
                </c:pt>
                <c:pt idx="828">
                  <c:v>0</c:v>
                </c:pt>
                <c:pt idx="829">
                  <c:v>0</c:v>
                </c:pt>
                <c:pt idx="830">
                  <c:v>0.1</c:v>
                </c:pt>
                <c:pt idx="831">
                  <c:v>0.5</c:v>
                </c:pt>
                <c:pt idx="832">
                  <c:v>0.5</c:v>
                </c:pt>
                <c:pt idx="833">
                  <c:v>0.1</c:v>
                </c:pt>
                <c:pt idx="834">
                  <c:v>0.1</c:v>
                </c:pt>
                <c:pt idx="835">
                  <c:v>0</c:v>
                </c:pt>
                <c:pt idx="836">
                  <c:v>0.5</c:v>
                </c:pt>
                <c:pt idx="837">
                  <c:v>1</c:v>
                </c:pt>
                <c:pt idx="838">
                  <c:v>0.1</c:v>
                </c:pt>
                <c:pt idx="839">
                  <c:v>0.5</c:v>
                </c:pt>
                <c:pt idx="840">
                  <c:v>0</c:v>
                </c:pt>
                <c:pt idx="841">
                  <c:v>0.1</c:v>
                </c:pt>
                <c:pt idx="842">
                  <c:v>0.1</c:v>
                </c:pt>
                <c:pt idx="843">
                  <c:v>1</c:v>
                </c:pt>
                <c:pt idx="844">
                  <c:v>0.1</c:v>
                </c:pt>
                <c:pt idx="845">
                  <c:v>0.1</c:v>
                </c:pt>
                <c:pt idx="846">
                  <c:v>0.1</c:v>
                </c:pt>
                <c:pt idx="847">
                  <c:v>0.1</c:v>
                </c:pt>
                <c:pt idx="848">
                  <c:v>1</c:v>
                </c:pt>
                <c:pt idx="849">
                  <c:v>0</c:v>
                </c:pt>
                <c:pt idx="850">
                  <c:v>0.1</c:v>
                </c:pt>
                <c:pt idx="851">
                  <c:v>0.1</c:v>
                </c:pt>
                <c:pt idx="852">
                  <c:v>0</c:v>
                </c:pt>
                <c:pt idx="853">
                  <c:v>0.1</c:v>
                </c:pt>
                <c:pt idx="854">
                  <c:v>0</c:v>
                </c:pt>
                <c:pt idx="855">
                  <c:v>0.1</c:v>
                </c:pt>
                <c:pt idx="856">
                  <c:v>0</c:v>
                </c:pt>
                <c:pt idx="857">
                  <c:v>0.5</c:v>
                </c:pt>
                <c:pt idx="858">
                  <c:v>0.5</c:v>
                </c:pt>
                <c:pt idx="859">
                  <c:v>1</c:v>
                </c:pt>
                <c:pt idx="860">
                  <c:v>0</c:v>
                </c:pt>
                <c:pt idx="861">
                  <c:v>0.1</c:v>
                </c:pt>
                <c:pt idx="862">
                  <c:v>0.5</c:v>
                </c:pt>
                <c:pt idx="863">
                  <c:v>0</c:v>
                </c:pt>
                <c:pt idx="864">
                  <c:v>0.1</c:v>
                </c:pt>
                <c:pt idx="865">
                  <c:v>0</c:v>
                </c:pt>
                <c:pt idx="866">
                  <c:v>1</c:v>
                </c:pt>
                <c:pt idx="867">
                  <c:v>0.5</c:v>
                </c:pt>
                <c:pt idx="868">
                  <c:v>0.1</c:v>
                </c:pt>
                <c:pt idx="869">
                  <c:v>1</c:v>
                </c:pt>
                <c:pt idx="870">
                  <c:v>0.5</c:v>
                </c:pt>
                <c:pt idx="871">
                  <c:v>0.5</c:v>
                </c:pt>
                <c:pt idx="872">
                  <c:v>0.1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0.5</c:v>
                </c:pt>
                <c:pt idx="877">
                  <c:v>0.1</c:v>
                </c:pt>
                <c:pt idx="878">
                  <c:v>0.5</c:v>
                </c:pt>
                <c:pt idx="879">
                  <c:v>0</c:v>
                </c:pt>
                <c:pt idx="880">
                  <c:v>0</c:v>
                </c:pt>
                <c:pt idx="881">
                  <c:v>1</c:v>
                </c:pt>
                <c:pt idx="882">
                  <c:v>0</c:v>
                </c:pt>
                <c:pt idx="883">
                  <c:v>0.5</c:v>
                </c:pt>
                <c:pt idx="884">
                  <c:v>0</c:v>
                </c:pt>
                <c:pt idx="885">
                  <c:v>0.1</c:v>
                </c:pt>
                <c:pt idx="886">
                  <c:v>0.1</c:v>
                </c:pt>
                <c:pt idx="887">
                  <c:v>0.1</c:v>
                </c:pt>
                <c:pt idx="888">
                  <c:v>0</c:v>
                </c:pt>
                <c:pt idx="889">
                  <c:v>0.5</c:v>
                </c:pt>
                <c:pt idx="890">
                  <c:v>1</c:v>
                </c:pt>
                <c:pt idx="891">
                  <c:v>0.5</c:v>
                </c:pt>
                <c:pt idx="892">
                  <c:v>1</c:v>
                </c:pt>
                <c:pt idx="893">
                  <c:v>0</c:v>
                </c:pt>
                <c:pt idx="894">
                  <c:v>1</c:v>
                </c:pt>
                <c:pt idx="895">
                  <c:v>0.1</c:v>
                </c:pt>
                <c:pt idx="896">
                  <c:v>0.1</c:v>
                </c:pt>
                <c:pt idx="897">
                  <c:v>1</c:v>
                </c:pt>
                <c:pt idx="898">
                  <c:v>0.5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0.1</c:v>
                </c:pt>
                <c:pt idx="903">
                  <c:v>0</c:v>
                </c:pt>
                <c:pt idx="904">
                  <c:v>0</c:v>
                </c:pt>
                <c:pt idx="905">
                  <c:v>0.5</c:v>
                </c:pt>
                <c:pt idx="906">
                  <c:v>1</c:v>
                </c:pt>
                <c:pt idx="907">
                  <c:v>1</c:v>
                </c:pt>
                <c:pt idx="908">
                  <c:v>0.1</c:v>
                </c:pt>
                <c:pt idx="909">
                  <c:v>0.5</c:v>
                </c:pt>
                <c:pt idx="910">
                  <c:v>0.1</c:v>
                </c:pt>
                <c:pt idx="911">
                  <c:v>0.1</c:v>
                </c:pt>
                <c:pt idx="912">
                  <c:v>0</c:v>
                </c:pt>
                <c:pt idx="913">
                  <c:v>0</c:v>
                </c:pt>
                <c:pt idx="914">
                  <c:v>0.1</c:v>
                </c:pt>
                <c:pt idx="915">
                  <c:v>0</c:v>
                </c:pt>
                <c:pt idx="916">
                  <c:v>1</c:v>
                </c:pt>
                <c:pt idx="917">
                  <c:v>0</c:v>
                </c:pt>
                <c:pt idx="918">
                  <c:v>0.1</c:v>
                </c:pt>
                <c:pt idx="919">
                  <c:v>0</c:v>
                </c:pt>
                <c:pt idx="920">
                  <c:v>0.5</c:v>
                </c:pt>
                <c:pt idx="921">
                  <c:v>0.5</c:v>
                </c:pt>
                <c:pt idx="922">
                  <c:v>0</c:v>
                </c:pt>
                <c:pt idx="923">
                  <c:v>0.5</c:v>
                </c:pt>
                <c:pt idx="924">
                  <c:v>0.1</c:v>
                </c:pt>
                <c:pt idx="925">
                  <c:v>0.1</c:v>
                </c:pt>
                <c:pt idx="926">
                  <c:v>0</c:v>
                </c:pt>
                <c:pt idx="927">
                  <c:v>1</c:v>
                </c:pt>
                <c:pt idx="928">
                  <c:v>1</c:v>
                </c:pt>
                <c:pt idx="929">
                  <c:v>0.5</c:v>
                </c:pt>
                <c:pt idx="930">
                  <c:v>1</c:v>
                </c:pt>
                <c:pt idx="931">
                  <c:v>0.1</c:v>
                </c:pt>
                <c:pt idx="932">
                  <c:v>0.5</c:v>
                </c:pt>
                <c:pt idx="933">
                  <c:v>0.1</c:v>
                </c:pt>
                <c:pt idx="934">
                  <c:v>0.5</c:v>
                </c:pt>
                <c:pt idx="935">
                  <c:v>0</c:v>
                </c:pt>
                <c:pt idx="936">
                  <c:v>0.1</c:v>
                </c:pt>
                <c:pt idx="937">
                  <c:v>0.1</c:v>
                </c:pt>
                <c:pt idx="938">
                  <c:v>0</c:v>
                </c:pt>
                <c:pt idx="939">
                  <c:v>1</c:v>
                </c:pt>
                <c:pt idx="940">
                  <c:v>1</c:v>
                </c:pt>
                <c:pt idx="941">
                  <c:v>0.1</c:v>
                </c:pt>
                <c:pt idx="942">
                  <c:v>0.5</c:v>
                </c:pt>
                <c:pt idx="943">
                  <c:v>0.5</c:v>
                </c:pt>
                <c:pt idx="944">
                  <c:v>0.5</c:v>
                </c:pt>
                <c:pt idx="945">
                  <c:v>0.5</c:v>
                </c:pt>
                <c:pt idx="946">
                  <c:v>0.5</c:v>
                </c:pt>
                <c:pt idx="947">
                  <c:v>1</c:v>
                </c:pt>
                <c:pt idx="948">
                  <c:v>0.1</c:v>
                </c:pt>
                <c:pt idx="949">
                  <c:v>1</c:v>
                </c:pt>
                <c:pt idx="950">
                  <c:v>1</c:v>
                </c:pt>
                <c:pt idx="951">
                  <c:v>0</c:v>
                </c:pt>
                <c:pt idx="952">
                  <c:v>0</c:v>
                </c:pt>
                <c:pt idx="953">
                  <c:v>0.1</c:v>
                </c:pt>
                <c:pt idx="954">
                  <c:v>0.5</c:v>
                </c:pt>
                <c:pt idx="955">
                  <c:v>1</c:v>
                </c:pt>
                <c:pt idx="956">
                  <c:v>1</c:v>
                </c:pt>
                <c:pt idx="957">
                  <c:v>0</c:v>
                </c:pt>
                <c:pt idx="958">
                  <c:v>0.1</c:v>
                </c:pt>
                <c:pt idx="959">
                  <c:v>0.1</c:v>
                </c:pt>
                <c:pt idx="960">
                  <c:v>0.1</c:v>
                </c:pt>
                <c:pt idx="961">
                  <c:v>0.1</c:v>
                </c:pt>
                <c:pt idx="962">
                  <c:v>0.1</c:v>
                </c:pt>
                <c:pt idx="963">
                  <c:v>0.1</c:v>
                </c:pt>
                <c:pt idx="964">
                  <c:v>0.1</c:v>
                </c:pt>
                <c:pt idx="965">
                  <c:v>0.5</c:v>
                </c:pt>
                <c:pt idx="966">
                  <c:v>0.5</c:v>
                </c:pt>
                <c:pt idx="967">
                  <c:v>0.1</c:v>
                </c:pt>
                <c:pt idx="968">
                  <c:v>0.1</c:v>
                </c:pt>
                <c:pt idx="969">
                  <c:v>0.1</c:v>
                </c:pt>
                <c:pt idx="970">
                  <c:v>0</c:v>
                </c:pt>
                <c:pt idx="971">
                  <c:v>0.1</c:v>
                </c:pt>
                <c:pt idx="972">
                  <c:v>0.1</c:v>
                </c:pt>
                <c:pt idx="973">
                  <c:v>0.5</c:v>
                </c:pt>
                <c:pt idx="974">
                  <c:v>0.1</c:v>
                </c:pt>
                <c:pt idx="975">
                  <c:v>0.5</c:v>
                </c:pt>
                <c:pt idx="976">
                  <c:v>1</c:v>
                </c:pt>
                <c:pt idx="977">
                  <c:v>0.1</c:v>
                </c:pt>
                <c:pt idx="978">
                  <c:v>1</c:v>
                </c:pt>
                <c:pt idx="979">
                  <c:v>1</c:v>
                </c:pt>
                <c:pt idx="980">
                  <c:v>0</c:v>
                </c:pt>
                <c:pt idx="981">
                  <c:v>0.1</c:v>
                </c:pt>
                <c:pt idx="982">
                  <c:v>0.5</c:v>
                </c:pt>
                <c:pt idx="983">
                  <c:v>0.5</c:v>
                </c:pt>
                <c:pt idx="984">
                  <c:v>0.1</c:v>
                </c:pt>
                <c:pt idx="985">
                  <c:v>1</c:v>
                </c:pt>
                <c:pt idx="986">
                  <c:v>0</c:v>
                </c:pt>
                <c:pt idx="987">
                  <c:v>0.1</c:v>
                </c:pt>
                <c:pt idx="988">
                  <c:v>0.1</c:v>
                </c:pt>
                <c:pt idx="989">
                  <c:v>0.1</c:v>
                </c:pt>
                <c:pt idx="990">
                  <c:v>0.5</c:v>
                </c:pt>
                <c:pt idx="991">
                  <c:v>0.5</c:v>
                </c:pt>
                <c:pt idx="992">
                  <c:v>0.1</c:v>
                </c:pt>
                <c:pt idx="993">
                  <c:v>0.1</c:v>
                </c:pt>
                <c:pt idx="994">
                  <c:v>0.1</c:v>
                </c:pt>
                <c:pt idx="995">
                  <c:v>0</c:v>
                </c:pt>
                <c:pt idx="996">
                  <c:v>0.1</c:v>
                </c:pt>
                <c:pt idx="997">
                  <c:v>0.1</c:v>
                </c:pt>
                <c:pt idx="998">
                  <c:v>0.1</c:v>
                </c:pt>
                <c:pt idx="999">
                  <c:v>0.1</c:v>
                </c:pt>
              </c:numCache>
            </c:numRef>
          </c:xVal>
          <c:yVal>
            <c:numRef>
              <c:f>'Sheet 1 - llm_score_vs_vector_d'!$B$2003:$B$3002</c:f>
              <c:numCache>
                <c:formatCode>General</c:formatCode>
                <c:ptCount val="1000"/>
                <c:pt idx="0">
                  <c:v>0.90291654318571102</c:v>
                </c:pt>
                <c:pt idx="1">
                  <c:v>0.95003511756658598</c:v>
                </c:pt>
                <c:pt idx="2">
                  <c:v>0.85145181417465199</c:v>
                </c:pt>
                <c:pt idx="3">
                  <c:v>0.90275317430496205</c:v>
                </c:pt>
                <c:pt idx="4">
                  <c:v>0.95898649096488997</c:v>
                </c:pt>
                <c:pt idx="5">
                  <c:v>0.94635824486613296</c:v>
                </c:pt>
                <c:pt idx="6">
                  <c:v>0.78215417265891996</c:v>
                </c:pt>
                <c:pt idx="7">
                  <c:v>0.97958416864275899</c:v>
                </c:pt>
                <c:pt idx="8">
                  <c:v>0.94667733833193801</c:v>
                </c:pt>
                <c:pt idx="9">
                  <c:v>0.96377641707658801</c:v>
                </c:pt>
                <c:pt idx="10">
                  <c:v>0.940483387559652</c:v>
                </c:pt>
                <c:pt idx="11">
                  <c:v>0.99119039159268096</c:v>
                </c:pt>
                <c:pt idx="12">
                  <c:v>0.98769025225192297</c:v>
                </c:pt>
                <c:pt idx="13">
                  <c:v>0.845127373933792</c:v>
                </c:pt>
                <c:pt idx="14">
                  <c:v>0.99511632323265098</c:v>
                </c:pt>
                <c:pt idx="15">
                  <c:v>0.87362518906593301</c:v>
                </c:pt>
                <c:pt idx="16">
                  <c:v>0.96535275876522098</c:v>
                </c:pt>
                <c:pt idx="17">
                  <c:v>0.93428773432970103</c:v>
                </c:pt>
                <c:pt idx="18">
                  <c:v>0.99663952551782098</c:v>
                </c:pt>
                <c:pt idx="19">
                  <c:v>0.99984878674149502</c:v>
                </c:pt>
                <c:pt idx="20">
                  <c:v>0.90189225971698805</c:v>
                </c:pt>
                <c:pt idx="21">
                  <c:v>0.96312850713729903</c:v>
                </c:pt>
                <c:pt idx="22">
                  <c:v>0.91434179246425595</c:v>
                </c:pt>
                <c:pt idx="23">
                  <c:v>0.89108604192733798</c:v>
                </c:pt>
                <c:pt idx="24">
                  <c:v>0.90090710669755902</c:v>
                </c:pt>
                <c:pt idx="25">
                  <c:v>0.77079282701015495</c:v>
                </c:pt>
                <c:pt idx="26">
                  <c:v>0.94571302831172899</c:v>
                </c:pt>
                <c:pt idx="27">
                  <c:v>0.80757781863212597</c:v>
                </c:pt>
                <c:pt idx="28">
                  <c:v>0.87898096442222595</c:v>
                </c:pt>
                <c:pt idx="29">
                  <c:v>0.89466582238674197</c:v>
                </c:pt>
                <c:pt idx="30">
                  <c:v>0.93180213868618</c:v>
                </c:pt>
                <c:pt idx="31">
                  <c:v>0.88118622452020701</c:v>
                </c:pt>
                <c:pt idx="32">
                  <c:v>0.97200018726289295</c:v>
                </c:pt>
                <c:pt idx="33">
                  <c:v>0.93271083384752296</c:v>
                </c:pt>
                <c:pt idx="34">
                  <c:v>0.92499128729104996</c:v>
                </c:pt>
                <c:pt idx="35">
                  <c:v>0.99938226863741897</c:v>
                </c:pt>
                <c:pt idx="36">
                  <c:v>0.74204960465431202</c:v>
                </c:pt>
                <c:pt idx="37">
                  <c:v>0.86504279077053103</c:v>
                </c:pt>
                <c:pt idx="38">
                  <c:v>0.99415797367692005</c:v>
                </c:pt>
                <c:pt idx="39">
                  <c:v>0.993989286012948</c:v>
                </c:pt>
                <c:pt idx="40">
                  <c:v>0.96905208565294698</c:v>
                </c:pt>
                <c:pt idx="41">
                  <c:v>0.94962095469236396</c:v>
                </c:pt>
                <c:pt idx="42">
                  <c:v>0.9913817839697</c:v>
                </c:pt>
                <c:pt idx="43">
                  <c:v>0.93451493233442295</c:v>
                </c:pt>
                <c:pt idx="44">
                  <c:v>0.99085186794400204</c:v>
                </c:pt>
                <c:pt idx="45">
                  <c:v>1.0079709906131</c:v>
                </c:pt>
                <c:pt idx="46">
                  <c:v>1.0101710613817001</c:v>
                </c:pt>
                <c:pt idx="47">
                  <c:v>0.914162136614323</c:v>
                </c:pt>
                <c:pt idx="48">
                  <c:v>0.87874850630760204</c:v>
                </c:pt>
                <c:pt idx="49">
                  <c:v>0.71692866086959794</c:v>
                </c:pt>
                <c:pt idx="50">
                  <c:v>0.66643023490905795</c:v>
                </c:pt>
                <c:pt idx="51">
                  <c:v>0.91339884698391005</c:v>
                </c:pt>
                <c:pt idx="52">
                  <c:v>1.0349179692566399</c:v>
                </c:pt>
                <c:pt idx="53">
                  <c:v>0.94596391543745995</c:v>
                </c:pt>
                <c:pt idx="54">
                  <c:v>0.98347298800945304</c:v>
                </c:pt>
                <c:pt idx="55">
                  <c:v>0.860092833638191</c:v>
                </c:pt>
                <c:pt idx="56">
                  <c:v>0.98102281801402602</c:v>
                </c:pt>
                <c:pt idx="57">
                  <c:v>0.91366045922040895</c:v>
                </c:pt>
                <c:pt idx="58">
                  <c:v>0.91656415909528699</c:v>
                </c:pt>
                <c:pt idx="59">
                  <c:v>0.98231267929077204</c:v>
                </c:pt>
                <c:pt idx="60">
                  <c:v>0.87303994596004497</c:v>
                </c:pt>
                <c:pt idx="61">
                  <c:v>0.82747389376163505</c:v>
                </c:pt>
                <c:pt idx="62">
                  <c:v>1.0182094499468799</c:v>
                </c:pt>
                <c:pt idx="63">
                  <c:v>0.89021360874176003</c:v>
                </c:pt>
                <c:pt idx="64">
                  <c:v>0.88309200853109404</c:v>
                </c:pt>
                <c:pt idx="65">
                  <c:v>0.90442900359630596</c:v>
                </c:pt>
                <c:pt idx="66">
                  <c:v>0.89231681823730502</c:v>
                </c:pt>
                <c:pt idx="67">
                  <c:v>0.82757359743118297</c:v>
                </c:pt>
                <c:pt idx="68">
                  <c:v>0.86347040534019504</c:v>
                </c:pt>
                <c:pt idx="69">
                  <c:v>0.81500306725502003</c:v>
                </c:pt>
                <c:pt idx="70">
                  <c:v>1.0508837923407599</c:v>
                </c:pt>
                <c:pt idx="71">
                  <c:v>0.74599522352218595</c:v>
                </c:pt>
                <c:pt idx="72">
                  <c:v>0.95178083330392804</c:v>
                </c:pt>
                <c:pt idx="73">
                  <c:v>0.96438399329781499</c:v>
                </c:pt>
                <c:pt idx="74">
                  <c:v>0.88124474883079496</c:v>
                </c:pt>
                <c:pt idx="75">
                  <c:v>0.99154342338442802</c:v>
                </c:pt>
                <c:pt idx="76">
                  <c:v>0.88786780834197998</c:v>
                </c:pt>
                <c:pt idx="77">
                  <c:v>0.91541486978530895</c:v>
                </c:pt>
                <c:pt idx="78">
                  <c:v>0.97419390454888299</c:v>
                </c:pt>
                <c:pt idx="79">
                  <c:v>0.98289233632385697</c:v>
                </c:pt>
                <c:pt idx="80">
                  <c:v>0.82705563306808505</c:v>
                </c:pt>
                <c:pt idx="81">
                  <c:v>1.09678070247173</c:v>
                </c:pt>
                <c:pt idx="82">
                  <c:v>0.85984313488006603</c:v>
                </c:pt>
                <c:pt idx="83">
                  <c:v>0.98433136753737904</c:v>
                </c:pt>
                <c:pt idx="84">
                  <c:v>0.89380228519439697</c:v>
                </c:pt>
                <c:pt idx="85">
                  <c:v>0.83469107747077897</c:v>
                </c:pt>
                <c:pt idx="86">
                  <c:v>0.799185931682587</c:v>
                </c:pt>
                <c:pt idx="87">
                  <c:v>0.92429485172033299</c:v>
                </c:pt>
                <c:pt idx="88">
                  <c:v>0.832155361771584</c:v>
                </c:pt>
                <c:pt idx="89">
                  <c:v>0.951537504792213</c:v>
                </c:pt>
                <c:pt idx="90">
                  <c:v>0.96198419481515896</c:v>
                </c:pt>
                <c:pt idx="91">
                  <c:v>0.98006492666900202</c:v>
                </c:pt>
                <c:pt idx="92">
                  <c:v>1.02901580743492</c:v>
                </c:pt>
                <c:pt idx="93">
                  <c:v>0.86988054215908095</c:v>
                </c:pt>
                <c:pt idx="94">
                  <c:v>0.90052382647991203</c:v>
                </c:pt>
                <c:pt idx="95">
                  <c:v>0.95896979421377204</c:v>
                </c:pt>
                <c:pt idx="96">
                  <c:v>0.98228568583726905</c:v>
                </c:pt>
                <c:pt idx="97">
                  <c:v>0.99550113361328796</c:v>
                </c:pt>
                <c:pt idx="98">
                  <c:v>0.73308533430099498</c:v>
                </c:pt>
                <c:pt idx="99">
                  <c:v>0.98246295005083095</c:v>
                </c:pt>
                <c:pt idx="100">
                  <c:v>0.95049164816737197</c:v>
                </c:pt>
                <c:pt idx="101">
                  <c:v>0.87924820929765701</c:v>
                </c:pt>
                <c:pt idx="102">
                  <c:v>0.88958919793367397</c:v>
                </c:pt>
                <c:pt idx="103">
                  <c:v>0.88415426760911897</c:v>
                </c:pt>
                <c:pt idx="104">
                  <c:v>0.98621639236807801</c:v>
                </c:pt>
                <c:pt idx="105">
                  <c:v>1.00730993691832</c:v>
                </c:pt>
                <c:pt idx="106">
                  <c:v>0.58973768353462197</c:v>
                </c:pt>
                <c:pt idx="107">
                  <c:v>0.91221461445093199</c:v>
                </c:pt>
                <c:pt idx="108">
                  <c:v>0.75117896497249603</c:v>
                </c:pt>
                <c:pt idx="109">
                  <c:v>0.97251441888511203</c:v>
                </c:pt>
                <c:pt idx="110">
                  <c:v>0.90099041908979405</c:v>
                </c:pt>
                <c:pt idx="111">
                  <c:v>0.80598023533821095</c:v>
                </c:pt>
                <c:pt idx="112">
                  <c:v>0.90264502912759803</c:v>
                </c:pt>
                <c:pt idx="113">
                  <c:v>0.992066070437431</c:v>
                </c:pt>
                <c:pt idx="114">
                  <c:v>0.92849546670913696</c:v>
                </c:pt>
                <c:pt idx="115">
                  <c:v>0.95534808933734905</c:v>
                </c:pt>
                <c:pt idx="116">
                  <c:v>0.86935380101203896</c:v>
                </c:pt>
                <c:pt idx="117">
                  <c:v>0.81965667009353604</c:v>
                </c:pt>
                <c:pt idx="118">
                  <c:v>0.94393599033355702</c:v>
                </c:pt>
                <c:pt idx="119">
                  <c:v>0.87405225634574901</c:v>
                </c:pt>
                <c:pt idx="120">
                  <c:v>0.91684366762638103</c:v>
                </c:pt>
                <c:pt idx="121">
                  <c:v>0.90286926925182298</c:v>
                </c:pt>
                <c:pt idx="122">
                  <c:v>0.87032927572727203</c:v>
                </c:pt>
                <c:pt idx="123">
                  <c:v>0.99975655041635003</c:v>
                </c:pt>
                <c:pt idx="124">
                  <c:v>1.0617974102497101</c:v>
                </c:pt>
                <c:pt idx="125">
                  <c:v>0.87132517993450198</c:v>
                </c:pt>
                <c:pt idx="126">
                  <c:v>0.99793293513357595</c:v>
                </c:pt>
                <c:pt idx="127">
                  <c:v>0.82833877205848705</c:v>
                </c:pt>
                <c:pt idx="128">
                  <c:v>0.696988224983215</c:v>
                </c:pt>
                <c:pt idx="129">
                  <c:v>1.0044276993721699</c:v>
                </c:pt>
                <c:pt idx="130">
                  <c:v>0.95291171222925197</c:v>
                </c:pt>
                <c:pt idx="131">
                  <c:v>0.85336405038833596</c:v>
                </c:pt>
                <c:pt idx="132">
                  <c:v>0.91100981831550598</c:v>
                </c:pt>
                <c:pt idx="133">
                  <c:v>0.88393951207399402</c:v>
                </c:pt>
                <c:pt idx="134">
                  <c:v>0.90237513184547402</c:v>
                </c:pt>
                <c:pt idx="135">
                  <c:v>0.98271606490015995</c:v>
                </c:pt>
                <c:pt idx="136">
                  <c:v>0.92560322582721699</c:v>
                </c:pt>
                <c:pt idx="137">
                  <c:v>0.93010539561510097</c:v>
                </c:pt>
                <c:pt idx="138">
                  <c:v>1.02230448834598</c:v>
                </c:pt>
                <c:pt idx="139">
                  <c:v>0.95794114097952798</c:v>
                </c:pt>
                <c:pt idx="140">
                  <c:v>0.99416102189570699</c:v>
                </c:pt>
                <c:pt idx="141">
                  <c:v>0.51260611414909396</c:v>
                </c:pt>
                <c:pt idx="142">
                  <c:v>0.76887351274490401</c:v>
                </c:pt>
                <c:pt idx="143">
                  <c:v>0.84256166219711304</c:v>
                </c:pt>
                <c:pt idx="144">
                  <c:v>0.82411608099937395</c:v>
                </c:pt>
                <c:pt idx="145">
                  <c:v>0.91690351814031601</c:v>
                </c:pt>
                <c:pt idx="146">
                  <c:v>0.85984319448471103</c:v>
                </c:pt>
                <c:pt idx="147">
                  <c:v>0.83953039348125502</c:v>
                </c:pt>
                <c:pt idx="148">
                  <c:v>0.99145931378006902</c:v>
                </c:pt>
                <c:pt idx="149">
                  <c:v>0.94772864505648602</c:v>
                </c:pt>
                <c:pt idx="150">
                  <c:v>1.0645525828003899</c:v>
                </c:pt>
                <c:pt idx="151">
                  <c:v>0.90415233373642001</c:v>
                </c:pt>
                <c:pt idx="152">
                  <c:v>0.96283972263336204</c:v>
                </c:pt>
                <c:pt idx="153">
                  <c:v>0.73207587003707897</c:v>
                </c:pt>
                <c:pt idx="154">
                  <c:v>0.99728116346523199</c:v>
                </c:pt>
                <c:pt idx="155">
                  <c:v>0.95683473348617598</c:v>
                </c:pt>
                <c:pt idx="156">
                  <c:v>0.90912449359893799</c:v>
                </c:pt>
                <c:pt idx="157">
                  <c:v>0.97156716883182503</c:v>
                </c:pt>
                <c:pt idx="158">
                  <c:v>0.96209553629159905</c:v>
                </c:pt>
                <c:pt idx="159">
                  <c:v>0.870397329330444</c:v>
                </c:pt>
                <c:pt idx="160">
                  <c:v>0.95927443355321895</c:v>
                </c:pt>
                <c:pt idx="161">
                  <c:v>1.0028620678931499</c:v>
                </c:pt>
                <c:pt idx="162">
                  <c:v>0.89833074808120705</c:v>
                </c:pt>
                <c:pt idx="163">
                  <c:v>0.79051411151885997</c:v>
                </c:pt>
                <c:pt idx="164">
                  <c:v>0.91815882176160801</c:v>
                </c:pt>
                <c:pt idx="165">
                  <c:v>0.947835132479668</c:v>
                </c:pt>
                <c:pt idx="166">
                  <c:v>0.95864820480346702</c:v>
                </c:pt>
                <c:pt idx="167">
                  <c:v>0.91003401577472698</c:v>
                </c:pt>
                <c:pt idx="168">
                  <c:v>1.01753734238446</c:v>
                </c:pt>
                <c:pt idx="169">
                  <c:v>0.99038713239133402</c:v>
                </c:pt>
                <c:pt idx="170">
                  <c:v>0.96600303798914</c:v>
                </c:pt>
                <c:pt idx="171">
                  <c:v>0.898225598037243</c:v>
                </c:pt>
                <c:pt idx="172">
                  <c:v>0.93481238931417499</c:v>
                </c:pt>
                <c:pt idx="173">
                  <c:v>0.76945009827613797</c:v>
                </c:pt>
                <c:pt idx="174">
                  <c:v>1.05795921757817</c:v>
                </c:pt>
                <c:pt idx="175">
                  <c:v>0.84046818315982796</c:v>
                </c:pt>
                <c:pt idx="176">
                  <c:v>0.851978600025177</c:v>
                </c:pt>
                <c:pt idx="177">
                  <c:v>0.92375460267067</c:v>
                </c:pt>
                <c:pt idx="178">
                  <c:v>0.902278512716293</c:v>
                </c:pt>
                <c:pt idx="179">
                  <c:v>0.92159847170114495</c:v>
                </c:pt>
                <c:pt idx="180">
                  <c:v>1.0461763627827201</c:v>
                </c:pt>
                <c:pt idx="181">
                  <c:v>0.90406742691993702</c:v>
                </c:pt>
                <c:pt idx="182">
                  <c:v>0.98313023149967205</c:v>
                </c:pt>
                <c:pt idx="183">
                  <c:v>1.01667661592364</c:v>
                </c:pt>
                <c:pt idx="184">
                  <c:v>0.930659100413322</c:v>
                </c:pt>
                <c:pt idx="185">
                  <c:v>0.88902607560157798</c:v>
                </c:pt>
                <c:pt idx="186">
                  <c:v>0.84691934287548098</c:v>
                </c:pt>
                <c:pt idx="187">
                  <c:v>0.71502947807312001</c:v>
                </c:pt>
                <c:pt idx="188">
                  <c:v>0.95771579444408395</c:v>
                </c:pt>
                <c:pt idx="189">
                  <c:v>0.90751497447490703</c:v>
                </c:pt>
                <c:pt idx="190">
                  <c:v>1.0185771696269501</c:v>
                </c:pt>
                <c:pt idx="191">
                  <c:v>0.89093740284442902</c:v>
                </c:pt>
                <c:pt idx="192">
                  <c:v>0.711373150348663</c:v>
                </c:pt>
                <c:pt idx="193">
                  <c:v>0.96984545513987497</c:v>
                </c:pt>
                <c:pt idx="194">
                  <c:v>0.96774972230195999</c:v>
                </c:pt>
                <c:pt idx="195">
                  <c:v>0.658409923315048</c:v>
                </c:pt>
                <c:pt idx="196">
                  <c:v>0.89156793802976597</c:v>
                </c:pt>
                <c:pt idx="197">
                  <c:v>0.90712484717369102</c:v>
                </c:pt>
                <c:pt idx="198">
                  <c:v>0.82729014754295405</c:v>
                </c:pt>
                <c:pt idx="199">
                  <c:v>0.82088440656661998</c:v>
                </c:pt>
                <c:pt idx="200">
                  <c:v>0.88819424808025405</c:v>
                </c:pt>
                <c:pt idx="201">
                  <c:v>1.0037076501175799</c:v>
                </c:pt>
                <c:pt idx="202">
                  <c:v>0.97532627359032598</c:v>
                </c:pt>
                <c:pt idx="203">
                  <c:v>0.98437114804983095</c:v>
                </c:pt>
                <c:pt idx="204">
                  <c:v>0.95833674818277403</c:v>
                </c:pt>
                <c:pt idx="205">
                  <c:v>0.98880139552056801</c:v>
                </c:pt>
                <c:pt idx="206">
                  <c:v>0.80325309932231903</c:v>
                </c:pt>
                <c:pt idx="207">
                  <c:v>0.95364572107791901</c:v>
                </c:pt>
                <c:pt idx="208">
                  <c:v>0.87037044763565097</c:v>
                </c:pt>
                <c:pt idx="209">
                  <c:v>0.95441221818327904</c:v>
                </c:pt>
                <c:pt idx="210">
                  <c:v>0.93304675072431598</c:v>
                </c:pt>
                <c:pt idx="211">
                  <c:v>0.87903277575969696</c:v>
                </c:pt>
                <c:pt idx="212">
                  <c:v>0.93748073279857602</c:v>
                </c:pt>
                <c:pt idx="213">
                  <c:v>0.85634855926036801</c:v>
                </c:pt>
                <c:pt idx="214">
                  <c:v>0.709672510623932</c:v>
                </c:pt>
                <c:pt idx="215">
                  <c:v>0.75237248837947901</c:v>
                </c:pt>
                <c:pt idx="216">
                  <c:v>0.97445803508162498</c:v>
                </c:pt>
                <c:pt idx="217">
                  <c:v>0.99372479412704695</c:v>
                </c:pt>
                <c:pt idx="218">
                  <c:v>0.92882235348224595</c:v>
                </c:pt>
                <c:pt idx="219">
                  <c:v>0.94903079420328096</c:v>
                </c:pt>
                <c:pt idx="220">
                  <c:v>0.83644998073577903</c:v>
                </c:pt>
                <c:pt idx="221">
                  <c:v>0.98492962960153796</c:v>
                </c:pt>
                <c:pt idx="222">
                  <c:v>0.94510226324200597</c:v>
                </c:pt>
                <c:pt idx="223">
                  <c:v>0.96235005557537101</c:v>
                </c:pt>
                <c:pt idx="224">
                  <c:v>0.93366457521915402</c:v>
                </c:pt>
                <c:pt idx="225">
                  <c:v>0.95032731443643603</c:v>
                </c:pt>
                <c:pt idx="226">
                  <c:v>0.93951348587870598</c:v>
                </c:pt>
                <c:pt idx="227">
                  <c:v>0.976882394403219</c:v>
                </c:pt>
                <c:pt idx="228">
                  <c:v>0.95489445328712497</c:v>
                </c:pt>
                <c:pt idx="229">
                  <c:v>0.80623246729373899</c:v>
                </c:pt>
                <c:pt idx="230">
                  <c:v>0.92349437624216102</c:v>
                </c:pt>
                <c:pt idx="231">
                  <c:v>0.96035586297512099</c:v>
                </c:pt>
                <c:pt idx="232">
                  <c:v>0.78492161631584201</c:v>
                </c:pt>
                <c:pt idx="233">
                  <c:v>0.90296642482280698</c:v>
                </c:pt>
                <c:pt idx="234">
                  <c:v>1.0040970705449599</c:v>
                </c:pt>
                <c:pt idx="235">
                  <c:v>0.95035716146230698</c:v>
                </c:pt>
                <c:pt idx="236">
                  <c:v>0.95428566634654999</c:v>
                </c:pt>
                <c:pt idx="237">
                  <c:v>0.99119265377521504</c:v>
                </c:pt>
                <c:pt idx="238">
                  <c:v>0.98476953990757499</c:v>
                </c:pt>
                <c:pt idx="239">
                  <c:v>0.97502064332366001</c:v>
                </c:pt>
                <c:pt idx="240">
                  <c:v>1.12133680284023</c:v>
                </c:pt>
                <c:pt idx="241">
                  <c:v>1.00770472642034</c:v>
                </c:pt>
                <c:pt idx="242">
                  <c:v>0.97758356854319595</c:v>
                </c:pt>
                <c:pt idx="243">
                  <c:v>0.90770810097456001</c:v>
                </c:pt>
                <c:pt idx="244">
                  <c:v>0.98172833397984505</c:v>
                </c:pt>
                <c:pt idx="245">
                  <c:v>0.80970980226993605</c:v>
                </c:pt>
                <c:pt idx="246">
                  <c:v>1.0412693507969399</c:v>
                </c:pt>
                <c:pt idx="247">
                  <c:v>0.63571563363075301</c:v>
                </c:pt>
                <c:pt idx="248">
                  <c:v>0.85041661560535398</c:v>
                </c:pt>
                <c:pt idx="249">
                  <c:v>0.704426109790802</c:v>
                </c:pt>
                <c:pt idx="250">
                  <c:v>0.87736500799655903</c:v>
                </c:pt>
                <c:pt idx="251">
                  <c:v>0.960651814937592</c:v>
                </c:pt>
                <c:pt idx="252">
                  <c:v>1.04710594937205</c:v>
                </c:pt>
                <c:pt idx="253">
                  <c:v>0.77192854881286599</c:v>
                </c:pt>
                <c:pt idx="254">
                  <c:v>0.95077391341328599</c:v>
                </c:pt>
                <c:pt idx="255">
                  <c:v>0.89937718212604501</c:v>
                </c:pt>
                <c:pt idx="256">
                  <c:v>0.95016805455088604</c:v>
                </c:pt>
                <c:pt idx="257">
                  <c:v>0.98709792271256502</c:v>
                </c:pt>
                <c:pt idx="258">
                  <c:v>0.87317407131195102</c:v>
                </c:pt>
                <c:pt idx="259">
                  <c:v>0.78635679185390495</c:v>
                </c:pt>
                <c:pt idx="260">
                  <c:v>0.91371434926986705</c:v>
                </c:pt>
                <c:pt idx="261">
                  <c:v>0.85440742969512895</c:v>
                </c:pt>
                <c:pt idx="262">
                  <c:v>0.94903862476348899</c:v>
                </c:pt>
                <c:pt idx="263">
                  <c:v>0.96200201660394702</c:v>
                </c:pt>
                <c:pt idx="264">
                  <c:v>0.91889371722936597</c:v>
                </c:pt>
                <c:pt idx="265">
                  <c:v>0.93071742355823495</c:v>
                </c:pt>
                <c:pt idx="266">
                  <c:v>0.79889340698719002</c:v>
                </c:pt>
                <c:pt idx="267">
                  <c:v>0.95707423612475395</c:v>
                </c:pt>
                <c:pt idx="268">
                  <c:v>0.90706343948841095</c:v>
                </c:pt>
                <c:pt idx="269">
                  <c:v>0.99944473430514302</c:v>
                </c:pt>
                <c:pt idx="270">
                  <c:v>0.67107987403869596</c:v>
                </c:pt>
                <c:pt idx="271">
                  <c:v>0.74917334318161</c:v>
                </c:pt>
                <c:pt idx="272">
                  <c:v>0.85245555639267001</c:v>
                </c:pt>
                <c:pt idx="273">
                  <c:v>0.93947940319776502</c:v>
                </c:pt>
                <c:pt idx="274">
                  <c:v>0.89945681393146504</c:v>
                </c:pt>
                <c:pt idx="275">
                  <c:v>0.96431751176714897</c:v>
                </c:pt>
                <c:pt idx="276">
                  <c:v>0.90004295110702504</c:v>
                </c:pt>
                <c:pt idx="277">
                  <c:v>0.68657457828521695</c:v>
                </c:pt>
                <c:pt idx="278">
                  <c:v>0.938973248004913</c:v>
                </c:pt>
                <c:pt idx="279">
                  <c:v>0.85313294827938102</c:v>
                </c:pt>
                <c:pt idx="280">
                  <c:v>0.63312378525734003</c:v>
                </c:pt>
                <c:pt idx="281">
                  <c:v>0.96041429042816195</c:v>
                </c:pt>
                <c:pt idx="282">
                  <c:v>0.83588477969169594</c:v>
                </c:pt>
                <c:pt idx="283">
                  <c:v>0.90945641696453094</c:v>
                </c:pt>
                <c:pt idx="284">
                  <c:v>1.0224119275808301</c:v>
                </c:pt>
                <c:pt idx="285">
                  <c:v>0.76258869469165802</c:v>
                </c:pt>
                <c:pt idx="286">
                  <c:v>1.00832370016724</c:v>
                </c:pt>
                <c:pt idx="287">
                  <c:v>0.78961807489395097</c:v>
                </c:pt>
                <c:pt idx="288">
                  <c:v>0.91825392842292797</c:v>
                </c:pt>
                <c:pt idx="289">
                  <c:v>0.98675065394491002</c:v>
                </c:pt>
                <c:pt idx="290">
                  <c:v>1.0617775619030001</c:v>
                </c:pt>
                <c:pt idx="291">
                  <c:v>0.91254896670579899</c:v>
                </c:pt>
                <c:pt idx="292">
                  <c:v>0.91914025694131896</c:v>
                </c:pt>
                <c:pt idx="293">
                  <c:v>0.99439555220305897</c:v>
                </c:pt>
                <c:pt idx="294">
                  <c:v>0.93174759298563004</c:v>
                </c:pt>
                <c:pt idx="295">
                  <c:v>0.85629732906818401</c:v>
                </c:pt>
                <c:pt idx="296">
                  <c:v>0.90850458294153202</c:v>
                </c:pt>
                <c:pt idx="297">
                  <c:v>1.0454388260841401</c:v>
                </c:pt>
                <c:pt idx="298">
                  <c:v>0.75447553396224998</c:v>
                </c:pt>
                <c:pt idx="299">
                  <c:v>0.97757888399064496</c:v>
                </c:pt>
                <c:pt idx="300">
                  <c:v>1.04680423438549</c:v>
                </c:pt>
                <c:pt idx="301">
                  <c:v>0.99475771002471503</c:v>
                </c:pt>
                <c:pt idx="302">
                  <c:v>0.858142510056496</c:v>
                </c:pt>
                <c:pt idx="303">
                  <c:v>0.86466068029403698</c:v>
                </c:pt>
                <c:pt idx="304">
                  <c:v>0.88160367310047205</c:v>
                </c:pt>
                <c:pt idx="305">
                  <c:v>0.90129723399877604</c:v>
                </c:pt>
                <c:pt idx="306">
                  <c:v>0.89748575538396802</c:v>
                </c:pt>
                <c:pt idx="307">
                  <c:v>0.79052704572677601</c:v>
                </c:pt>
                <c:pt idx="308">
                  <c:v>0.97876747697591804</c:v>
                </c:pt>
                <c:pt idx="309">
                  <c:v>1.00526504497975</c:v>
                </c:pt>
                <c:pt idx="310">
                  <c:v>0.83051173388957999</c:v>
                </c:pt>
                <c:pt idx="311">
                  <c:v>0.98427636176347699</c:v>
                </c:pt>
                <c:pt idx="312">
                  <c:v>0.94986945390701305</c:v>
                </c:pt>
                <c:pt idx="313">
                  <c:v>0.98948127496987603</c:v>
                </c:pt>
                <c:pt idx="314">
                  <c:v>0.73020988702774103</c:v>
                </c:pt>
                <c:pt idx="315">
                  <c:v>0.84405244886875197</c:v>
                </c:pt>
                <c:pt idx="316">
                  <c:v>0.91813492774963401</c:v>
                </c:pt>
                <c:pt idx="317">
                  <c:v>0.97210381925106104</c:v>
                </c:pt>
                <c:pt idx="318">
                  <c:v>0.915819451212883</c:v>
                </c:pt>
                <c:pt idx="319">
                  <c:v>0.97112266533076796</c:v>
                </c:pt>
                <c:pt idx="320">
                  <c:v>0.844814732670784</c:v>
                </c:pt>
                <c:pt idx="321">
                  <c:v>0.73182362318038896</c:v>
                </c:pt>
                <c:pt idx="322">
                  <c:v>0.89116890728473697</c:v>
                </c:pt>
                <c:pt idx="323">
                  <c:v>0.93082924187183402</c:v>
                </c:pt>
                <c:pt idx="324">
                  <c:v>1.0458243452012499</c:v>
                </c:pt>
                <c:pt idx="325">
                  <c:v>0.95949857681989703</c:v>
                </c:pt>
                <c:pt idx="326">
                  <c:v>0.96367294713854801</c:v>
                </c:pt>
                <c:pt idx="327">
                  <c:v>1.07652828097343</c:v>
                </c:pt>
                <c:pt idx="328">
                  <c:v>0.85871180891990695</c:v>
                </c:pt>
                <c:pt idx="329">
                  <c:v>0.948283210396767</c:v>
                </c:pt>
                <c:pt idx="330">
                  <c:v>0.91635431349277496</c:v>
                </c:pt>
                <c:pt idx="331">
                  <c:v>0.88626812398433696</c:v>
                </c:pt>
                <c:pt idx="332">
                  <c:v>0.97568232379853703</c:v>
                </c:pt>
                <c:pt idx="333">
                  <c:v>0.97850334644317605</c:v>
                </c:pt>
                <c:pt idx="334">
                  <c:v>1.0134904002770799</c:v>
                </c:pt>
                <c:pt idx="335">
                  <c:v>0.70865020155906699</c:v>
                </c:pt>
                <c:pt idx="336">
                  <c:v>0.98793018609285399</c:v>
                </c:pt>
                <c:pt idx="337">
                  <c:v>0.96029136329889297</c:v>
                </c:pt>
                <c:pt idx="338">
                  <c:v>0.85008454322814897</c:v>
                </c:pt>
                <c:pt idx="339">
                  <c:v>0.98576361872255802</c:v>
                </c:pt>
                <c:pt idx="340">
                  <c:v>0.86206999421119701</c:v>
                </c:pt>
                <c:pt idx="341">
                  <c:v>0.96128390356898297</c:v>
                </c:pt>
                <c:pt idx="342">
                  <c:v>0.86264066398143802</c:v>
                </c:pt>
                <c:pt idx="343">
                  <c:v>0.96443445608019795</c:v>
                </c:pt>
                <c:pt idx="344">
                  <c:v>0.78211489319801297</c:v>
                </c:pt>
                <c:pt idx="345">
                  <c:v>0.75941367447376296</c:v>
                </c:pt>
                <c:pt idx="346">
                  <c:v>1.0222441032528899</c:v>
                </c:pt>
                <c:pt idx="347">
                  <c:v>0.92317971587181102</c:v>
                </c:pt>
                <c:pt idx="348">
                  <c:v>0.891703821718693</c:v>
                </c:pt>
                <c:pt idx="349">
                  <c:v>0.87353399395942699</c:v>
                </c:pt>
                <c:pt idx="350">
                  <c:v>0.89868207275867495</c:v>
                </c:pt>
                <c:pt idx="351">
                  <c:v>0.92174246907234203</c:v>
                </c:pt>
                <c:pt idx="352">
                  <c:v>0.80817493796348605</c:v>
                </c:pt>
                <c:pt idx="353">
                  <c:v>0.97471549734473195</c:v>
                </c:pt>
                <c:pt idx="354">
                  <c:v>0.98203110322356202</c:v>
                </c:pt>
                <c:pt idx="355">
                  <c:v>0.95138534903526295</c:v>
                </c:pt>
                <c:pt idx="356">
                  <c:v>0.85265015065670002</c:v>
                </c:pt>
                <c:pt idx="357">
                  <c:v>0.86919420957565297</c:v>
                </c:pt>
                <c:pt idx="358">
                  <c:v>0.83048790693283103</c:v>
                </c:pt>
                <c:pt idx="359">
                  <c:v>1.0181618370115799</c:v>
                </c:pt>
                <c:pt idx="360">
                  <c:v>0.854493588209152</c:v>
                </c:pt>
                <c:pt idx="361">
                  <c:v>0.86785373091697704</c:v>
                </c:pt>
                <c:pt idx="362">
                  <c:v>0.98378271982073795</c:v>
                </c:pt>
                <c:pt idx="363">
                  <c:v>0.95266477391123805</c:v>
                </c:pt>
                <c:pt idx="364">
                  <c:v>0.961617611348629</c:v>
                </c:pt>
                <c:pt idx="365">
                  <c:v>0.97152861580252703</c:v>
                </c:pt>
                <c:pt idx="366">
                  <c:v>1.0155797395855199</c:v>
                </c:pt>
                <c:pt idx="367">
                  <c:v>0.835332632064819</c:v>
                </c:pt>
                <c:pt idx="368">
                  <c:v>1.0109883546829199</c:v>
                </c:pt>
                <c:pt idx="369">
                  <c:v>0.97940323129296303</c:v>
                </c:pt>
                <c:pt idx="370">
                  <c:v>1.0016885679215199</c:v>
                </c:pt>
                <c:pt idx="371">
                  <c:v>0.94674913585186005</c:v>
                </c:pt>
                <c:pt idx="372">
                  <c:v>0.87837292999029204</c:v>
                </c:pt>
                <c:pt idx="373">
                  <c:v>0.98479326907545295</c:v>
                </c:pt>
                <c:pt idx="374">
                  <c:v>0.88787344098091103</c:v>
                </c:pt>
                <c:pt idx="375">
                  <c:v>1.02565017156303</c:v>
                </c:pt>
                <c:pt idx="376">
                  <c:v>0.843066185712814</c:v>
                </c:pt>
                <c:pt idx="377">
                  <c:v>0.88232025504112199</c:v>
                </c:pt>
                <c:pt idx="378">
                  <c:v>0.94948513805866197</c:v>
                </c:pt>
                <c:pt idx="379">
                  <c:v>1.0024499958381099</c:v>
                </c:pt>
                <c:pt idx="380">
                  <c:v>0.890568166971207</c:v>
                </c:pt>
                <c:pt idx="381">
                  <c:v>0.87468896806240104</c:v>
                </c:pt>
                <c:pt idx="382">
                  <c:v>0.91920226812362704</c:v>
                </c:pt>
                <c:pt idx="383">
                  <c:v>0.88571631908416804</c:v>
                </c:pt>
                <c:pt idx="384">
                  <c:v>0.82780055701732602</c:v>
                </c:pt>
                <c:pt idx="385">
                  <c:v>0.99353713449090697</c:v>
                </c:pt>
                <c:pt idx="386">
                  <c:v>0.93597405403852496</c:v>
                </c:pt>
                <c:pt idx="387">
                  <c:v>0.85320535302162204</c:v>
                </c:pt>
                <c:pt idx="388">
                  <c:v>0.88345602899789799</c:v>
                </c:pt>
                <c:pt idx="389">
                  <c:v>0.89456873387098301</c:v>
                </c:pt>
                <c:pt idx="390">
                  <c:v>0.89172169566154502</c:v>
                </c:pt>
                <c:pt idx="391">
                  <c:v>0.75181233882904097</c:v>
                </c:pt>
                <c:pt idx="392">
                  <c:v>0.97307705506682396</c:v>
                </c:pt>
                <c:pt idx="393">
                  <c:v>0.89391127973794904</c:v>
                </c:pt>
                <c:pt idx="394">
                  <c:v>0.91081047058105502</c:v>
                </c:pt>
                <c:pt idx="395">
                  <c:v>0.93125900626182601</c:v>
                </c:pt>
                <c:pt idx="396">
                  <c:v>0.90795750170946099</c:v>
                </c:pt>
                <c:pt idx="397">
                  <c:v>0.86398810148239102</c:v>
                </c:pt>
                <c:pt idx="398">
                  <c:v>1.0076002096757299</c:v>
                </c:pt>
                <c:pt idx="399">
                  <c:v>0.90171603858470895</c:v>
                </c:pt>
                <c:pt idx="400">
                  <c:v>0.96574049070477497</c:v>
                </c:pt>
                <c:pt idx="401">
                  <c:v>0.74976801872253396</c:v>
                </c:pt>
                <c:pt idx="402">
                  <c:v>0.76573508977890004</c:v>
                </c:pt>
                <c:pt idx="403">
                  <c:v>1.02964339777827</c:v>
                </c:pt>
                <c:pt idx="404">
                  <c:v>0.631181120872498</c:v>
                </c:pt>
                <c:pt idx="405">
                  <c:v>0.92376385629177105</c:v>
                </c:pt>
                <c:pt idx="406">
                  <c:v>0.91785880923271201</c:v>
                </c:pt>
                <c:pt idx="407">
                  <c:v>0.79124048352241505</c:v>
                </c:pt>
                <c:pt idx="408">
                  <c:v>0.77767579257488295</c:v>
                </c:pt>
                <c:pt idx="409">
                  <c:v>0.79301062226295504</c:v>
                </c:pt>
                <c:pt idx="410">
                  <c:v>0.95246120914816901</c:v>
                </c:pt>
                <c:pt idx="411">
                  <c:v>0.94264804944395997</c:v>
                </c:pt>
                <c:pt idx="412">
                  <c:v>1.0065619060769699</c:v>
                </c:pt>
                <c:pt idx="413">
                  <c:v>1.0364695787429801</c:v>
                </c:pt>
                <c:pt idx="414">
                  <c:v>0.74346822500228904</c:v>
                </c:pt>
                <c:pt idx="415">
                  <c:v>0.90131284296512604</c:v>
                </c:pt>
                <c:pt idx="416">
                  <c:v>0.899815753102303</c:v>
                </c:pt>
                <c:pt idx="417">
                  <c:v>0.90788768231868699</c:v>
                </c:pt>
                <c:pt idx="418">
                  <c:v>0.90972875803708997</c:v>
                </c:pt>
                <c:pt idx="419">
                  <c:v>0.94953563809394803</c:v>
                </c:pt>
                <c:pt idx="420">
                  <c:v>0.98639569990336895</c:v>
                </c:pt>
                <c:pt idx="421">
                  <c:v>0.94499498605728205</c:v>
                </c:pt>
                <c:pt idx="422">
                  <c:v>1.0144018270075299</c:v>
                </c:pt>
                <c:pt idx="423">
                  <c:v>0.95890612155199095</c:v>
                </c:pt>
                <c:pt idx="424">
                  <c:v>1.02680341526866</c:v>
                </c:pt>
                <c:pt idx="425">
                  <c:v>0.98704756051302001</c:v>
                </c:pt>
                <c:pt idx="426">
                  <c:v>1.07132248580456</c:v>
                </c:pt>
                <c:pt idx="427">
                  <c:v>0.98001821711659398</c:v>
                </c:pt>
                <c:pt idx="428">
                  <c:v>0.92401500046253204</c:v>
                </c:pt>
                <c:pt idx="429">
                  <c:v>0.91703578829765298</c:v>
                </c:pt>
                <c:pt idx="430">
                  <c:v>0.75248046219348896</c:v>
                </c:pt>
                <c:pt idx="431">
                  <c:v>0.92400991171598401</c:v>
                </c:pt>
                <c:pt idx="432">
                  <c:v>0.89504569768905595</c:v>
                </c:pt>
                <c:pt idx="433">
                  <c:v>0.83740755915641796</c:v>
                </c:pt>
                <c:pt idx="434">
                  <c:v>0.86785253882408098</c:v>
                </c:pt>
                <c:pt idx="435">
                  <c:v>0.84547185897827204</c:v>
                </c:pt>
                <c:pt idx="436">
                  <c:v>0.86979223787784599</c:v>
                </c:pt>
                <c:pt idx="437">
                  <c:v>0.66266673803329501</c:v>
                </c:pt>
                <c:pt idx="438">
                  <c:v>0.93940951302647602</c:v>
                </c:pt>
                <c:pt idx="439">
                  <c:v>0.89543835073709499</c:v>
                </c:pt>
                <c:pt idx="440">
                  <c:v>0.72964799404144298</c:v>
                </c:pt>
                <c:pt idx="441">
                  <c:v>1.0167288258671801</c:v>
                </c:pt>
                <c:pt idx="442">
                  <c:v>0.95671408995985996</c:v>
                </c:pt>
                <c:pt idx="443">
                  <c:v>0.81157240271568298</c:v>
                </c:pt>
                <c:pt idx="444">
                  <c:v>0.98209721036255404</c:v>
                </c:pt>
                <c:pt idx="445">
                  <c:v>0.94174612313508999</c:v>
                </c:pt>
                <c:pt idx="446">
                  <c:v>0.92924863845109895</c:v>
                </c:pt>
                <c:pt idx="447">
                  <c:v>0.84085071086883501</c:v>
                </c:pt>
                <c:pt idx="448">
                  <c:v>0.99801429174840495</c:v>
                </c:pt>
                <c:pt idx="449">
                  <c:v>0.924508817493916</c:v>
                </c:pt>
                <c:pt idx="450">
                  <c:v>0.96646700799465202</c:v>
                </c:pt>
                <c:pt idx="451">
                  <c:v>0.92620293796062503</c:v>
                </c:pt>
                <c:pt idx="452">
                  <c:v>0.94709989428520203</c:v>
                </c:pt>
                <c:pt idx="453">
                  <c:v>0.93742538243532203</c:v>
                </c:pt>
                <c:pt idx="454">
                  <c:v>1.0231458619236899</c:v>
                </c:pt>
                <c:pt idx="455">
                  <c:v>0.94201833009719904</c:v>
                </c:pt>
                <c:pt idx="456">
                  <c:v>0.901191465556622</c:v>
                </c:pt>
                <c:pt idx="457">
                  <c:v>0.91235025227069899</c:v>
                </c:pt>
                <c:pt idx="458">
                  <c:v>0.98424757272005103</c:v>
                </c:pt>
                <c:pt idx="459">
                  <c:v>0.93651521950960204</c:v>
                </c:pt>
                <c:pt idx="460">
                  <c:v>1.0154724931344401</c:v>
                </c:pt>
                <c:pt idx="461">
                  <c:v>0.84972524642944303</c:v>
                </c:pt>
                <c:pt idx="462">
                  <c:v>0.91976612806320202</c:v>
                </c:pt>
                <c:pt idx="463">
                  <c:v>0.980812592431903</c:v>
                </c:pt>
                <c:pt idx="464">
                  <c:v>0.96997318603098404</c:v>
                </c:pt>
                <c:pt idx="465">
                  <c:v>0.91243138909339905</c:v>
                </c:pt>
                <c:pt idx="466">
                  <c:v>0.98361381515860602</c:v>
                </c:pt>
                <c:pt idx="467">
                  <c:v>0.98408826440572705</c:v>
                </c:pt>
                <c:pt idx="468">
                  <c:v>1.00238328706473</c:v>
                </c:pt>
                <c:pt idx="469">
                  <c:v>0.880435951054096</c:v>
                </c:pt>
                <c:pt idx="470">
                  <c:v>0.97029402665793896</c:v>
                </c:pt>
                <c:pt idx="471">
                  <c:v>0.93081739544868503</c:v>
                </c:pt>
                <c:pt idx="472">
                  <c:v>1.0300133638083899</c:v>
                </c:pt>
                <c:pt idx="473">
                  <c:v>0.86979599297046695</c:v>
                </c:pt>
                <c:pt idx="474">
                  <c:v>0.87811790406704004</c:v>
                </c:pt>
                <c:pt idx="475">
                  <c:v>0.99681485351175103</c:v>
                </c:pt>
                <c:pt idx="476">
                  <c:v>0.91731771081685998</c:v>
                </c:pt>
                <c:pt idx="477">
                  <c:v>0.96119327098131202</c:v>
                </c:pt>
                <c:pt idx="478">
                  <c:v>0.992813558317721</c:v>
                </c:pt>
                <c:pt idx="479">
                  <c:v>0.98491350561380397</c:v>
                </c:pt>
                <c:pt idx="480">
                  <c:v>0.87435871362686202</c:v>
                </c:pt>
                <c:pt idx="481">
                  <c:v>0.82127408683299996</c:v>
                </c:pt>
                <c:pt idx="482">
                  <c:v>0.928510181605816</c:v>
                </c:pt>
                <c:pt idx="483">
                  <c:v>0.84921644628047899</c:v>
                </c:pt>
                <c:pt idx="484">
                  <c:v>0.75557392835617099</c:v>
                </c:pt>
                <c:pt idx="485">
                  <c:v>0.77095094323158297</c:v>
                </c:pt>
                <c:pt idx="486">
                  <c:v>1.0068526547402099</c:v>
                </c:pt>
                <c:pt idx="487">
                  <c:v>0.84360125660896301</c:v>
                </c:pt>
                <c:pt idx="488">
                  <c:v>0.95217102393508002</c:v>
                </c:pt>
                <c:pt idx="489">
                  <c:v>1.03023488819599</c:v>
                </c:pt>
                <c:pt idx="490">
                  <c:v>0.86215215921402</c:v>
                </c:pt>
                <c:pt idx="491">
                  <c:v>0.81419533491134599</c:v>
                </c:pt>
                <c:pt idx="492">
                  <c:v>0.942311331629753</c:v>
                </c:pt>
                <c:pt idx="493">
                  <c:v>0.95298788696527503</c:v>
                </c:pt>
                <c:pt idx="494">
                  <c:v>0.96356339752674103</c:v>
                </c:pt>
                <c:pt idx="495">
                  <c:v>1.1130907982587801</c:v>
                </c:pt>
                <c:pt idx="496">
                  <c:v>0.89744485169649102</c:v>
                </c:pt>
                <c:pt idx="497">
                  <c:v>0.94619079679250695</c:v>
                </c:pt>
                <c:pt idx="498">
                  <c:v>0.94314399361610401</c:v>
                </c:pt>
                <c:pt idx="499">
                  <c:v>0.76533308625221297</c:v>
                </c:pt>
                <c:pt idx="500">
                  <c:v>0.89954654127359401</c:v>
                </c:pt>
                <c:pt idx="501">
                  <c:v>0.79078426957130399</c:v>
                </c:pt>
                <c:pt idx="502">
                  <c:v>0.93192028999328602</c:v>
                </c:pt>
                <c:pt idx="503">
                  <c:v>0.86471915245056197</c:v>
                </c:pt>
                <c:pt idx="504">
                  <c:v>0.99133811891079004</c:v>
                </c:pt>
                <c:pt idx="505">
                  <c:v>1.0014244094491001</c:v>
                </c:pt>
                <c:pt idx="506">
                  <c:v>0.90202586352825198</c:v>
                </c:pt>
                <c:pt idx="507">
                  <c:v>0.94702824205160097</c:v>
                </c:pt>
                <c:pt idx="508">
                  <c:v>0.94928576424717903</c:v>
                </c:pt>
                <c:pt idx="509">
                  <c:v>0.915263511240482</c:v>
                </c:pt>
                <c:pt idx="510">
                  <c:v>0.92254502326250098</c:v>
                </c:pt>
                <c:pt idx="511">
                  <c:v>0.953667372465134</c:v>
                </c:pt>
                <c:pt idx="512">
                  <c:v>0.79360869526863098</c:v>
                </c:pt>
                <c:pt idx="513">
                  <c:v>0.90604546666145303</c:v>
                </c:pt>
                <c:pt idx="514">
                  <c:v>0.902712643146515</c:v>
                </c:pt>
                <c:pt idx="515">
                  <c:v>0.91619043052196503</c:v>
                </c:pt>
                <c:pt idx="516">
                  <c:v>1.0230724643915901</c:v>
                </c:pt>
                <c:pt idx="517">
                  <c:v>0.91927777230739605</c:v>
                </c:pt>
                <c:pt idx="518">
                  <c:v>0.86930543184280396</c:v>
                </c:pt>
                <c:pt idx="519">
                  <c:v>0.87494283914565996</c:v>
                </c:pt>
                <c:pt idx="520">
                  <c:v>0.69610121846199002</c:v>
                </c:pt>
                <c:pt idx="521">
                  <c:v>0.87732315063476596</c:v>
                </c:pt>
                <c:pt idx="522">
                  <c:v>0.98745777457952499</c:v>
                </c:pt>
                <c:pt idx="523">
                  <c:v>0.87763448059558902</c:v>
                </c:pt>
                <c:pt idx="524">
                  <c:v>0.87653967738151595</c:v>
                </c:pt>
                <c:pt idx="525">
                  <c:v>0.99205018114298604</c:v>
                </c:pt>
                <c:pt idx="526">
                  <c:v>0.81326751410961196</c:v>
                </c:pt>
                <c:pt idx="527">
                  <c:v>0.95012846216559399</c:v>
                </c:pt>
                <c:pt idx="528">
                  <c:v>0.81139934062957797</c:v>
                </c:pt>
                <c:pt idx="529">
                  <c:v>0.95394837483763695</c:v>
                </c:pt>
                <c:pt idx="530">
                  <c:v>0.84596687555313099</c:v>
                </c:pt>
                <c:pt idx="531">
                  <c:v>0.96843564137816396</c:v>
                </c:pt>
                <c:pt idx="532">
                  <c:v>0.99878205917775598</c:v>
                </c:pt>
                <c:pt idx="533">
                  <c:v>1.0527683570980999</c:v>
                </c:pt>
                <c:pt idx="534">
                  <c:v>0.77608487010002103</c:v>
                </c:pt>
                <c:pt idx="535">
                  <c:v>0.90289965271949801</c:v>
                </c:pt>
                <c:pt idx="536">
                  <c:v>0.796492919325829</c:v>
                </c:pt>
                <c:pt idx="537">
                  <c:v>0.83477774262428295</c:v>
                </c:pt>
                <c:pt idx="538">
                  <c:v>0.83670157194137595</c:v>
                </c:pt>
                <c:pt idx="539">
                  <c:v>0.93953556567430496</c:v>
                </c:pt>
                <c:pt idx="540">
                  <c:v>0.88312291353940997</c:v>
                </c:pt>
                <c:pt idx="541">
                  <c:v>0.83440110087394703</c:v>
                </c:pt>
                <c:pt idx="542">
                  <c:v>1.0095882611349201</c:v>
                </c:pt>
                <c:pt idx="543">
                  <c:v>1.01901851594448</c:v>
                </c:pt>
                <c:pt idx="544">
                  <c:v>0.93087390810251203</c:v>
                </c:pt>
                <c:pt idx="545">
                  <c:v>0.92267417907714799</c:v>
                </c:pt>
                <c:pt idx="546">
                  <c:v>0.96644113957881905</c:v>
                </c:pt>
                <c:pt idx="547">
                  <c:v>0.97951879724860202</c:v>
                </c:pt>
                <c:pt idx="548">
                  <c:v>0.92100929468870196</c:v>
                </c:pt>
                <c:pt idx="549">
                  <c:v>0.93736480921506904</c:v>
                </c:pt>
                <c:pt idx="550">
                  <c:v>0.90710196644067798</c:v>
                </c:pt>
                <c:pt idx="551">
                  <c:v>0.99847547989338603</c:v>
                </c:pt>
                <c:pt idx="552">
                  <c:v>1.0387959294021101</c:v>
                </c:pt>
                <c:pt idx="553">
                  <c:v>0.90573681890964497</c:v>
                </c:pt>
                <c:pt idx="554">
                  <c:v>1.03967253491282</c:v>
                </c:pt>
                <c:pt idx="555">
                  <c:v>1.0211013369262201</c:v>
                </c:pt>
                <c:pt idx="556">
                  <c:v>0.88508462160825696</c:v>
                </c:pt>
                <c:pt idx="557">
                  <c:v>0.91114804148674</c:v>
                </c:pt>
                <c:pt idx="558">
                  <c:v>0.84328047931194305</c:v>
                </c:pt>
                <c:pt idx="559">
                  <c:v>0.97091647423803795</c:v>
                </c:pt>
                <c:pt idx="560">
                  <c:v>0.94140954688191403</c:v>
                </c:pt>
                <c:pt idx="561">
                  <c:v>0.953427694737911</c:v>
                </c:pt>
                <c:pt idx="562">
                  <c:v>0.83613011240959201</c:v>
                </c:pt>
                <c:pt idx="563">
                  <c:v>0.83715793490409895</c:v>
                </c:pt>
                <c:pt idx="564">
                  <c:v>0.98368879780173302</c:v>
                </c:pt>
                <c:pt idx="565">
                  <c:v>0.90374713391065598</c:v>
                </c:pt>
                <c:pt idx="566">
                  <c:v>0.855402290821075</c:v>
                </c:pt>
                <c:pt idx="567">
                  <c:v>0.83034448325634003</c:v>
                </c:pt>
                <c:pt idx="568">
                  <c:v>0.90744149684905995</c:v>
                </c:pt>
                <c:pt idx="569">
                  <c:v>0.73971033096313499</c:v>
                </c:pt>
                <c:pt idx="570">
                  <c:v>0.93113948404789004</c:v>
                </c:pt>
                <c:pt idx="571">
                  <c:v>0.90759272873401597</c:v>
                </c:pt>
                <c:pt idx="572">
                  <c:v>0.87157064676284801</c:v>
                </c:pt>
                <c:pt idx="573">
                  <c:v>0.87623728066682804</c:v>
                </c:pt>
                <c:pt idx="574">
                  <c:v>0.85938644409179699</c:v>
                </c:pt>
                <c:pt idx="575">
                  <c:v>0.96127093210816394</c:v>
                </c:pt>
                <c:pt idx="576">
                  <c:v>0.93751954287290595</c:v>
                </c:pt>
                <c:pt idx="577">
                  <c:v>0.93704338371753704</c:v>
                </c:pt>
                <c:pt idx="578">
                  <c:v>0.96166259050369296</c:v>
                </c:pt>
                <c:pt idx="579">
                  <c:v>0.915158770978451</c:v>
                </c:pt>
                <c:pt idx="580">
                  <c:v>0.99743196787312605</c:v>
                </c:pt>
                <c:pt idx="581">
                  <c:v>0.951713666319847</c:v>
                </c:pt>
                <c:pt idx="582">
                  <c:v>0.81597316265106201</c:v>
                </c:pt>
                <c:pt idx="583">
                  <c:v>0.97132020629942395</c:v>
                </c:pt>
                <c:pt idx="584">
                  <c:v>0.95485015958547603</c:v>
                </c:pt>
                <c:pt idx="585">
                  <c:v>0.961167372763157</c:v>
                </c:pt>
                <c:pt idx="586">
                  <c:v>0.88669654726982094</c:v>
                </c:pt>
                <c:pt idx="587">
                  <c:v>0.94263141974806797</c:v>
                </c:pt>
                <c:pt idx="588">
                  <c:v>0.83730003237724304</c:v>
                </c:pt>
                <c:pt idx="589">
                  <c:v>0.95182722061872505</c:v>
                </c:pt>
                <c:pt idx="590">
                  <c:v>0.77921292185783397</c:v>
                </c:pt>
                <c:pt idx="591">
                  <c:v>0.84863877296447798</c:v>
                </c:pt>
                <c:pt idx="592">
                  <c:v>0.91786932945251498</c:v>
                </c:pt>
                <c:pt idx="593">
                  <c:v>0.80731309950351704</c:v>
                </c:pt>
                <c:pt idx="594">
                  <c:v>0.98219377174973499</c:v>
                </c:pt>
                <c:pt idx="595">
                  <c:v>0.92176625877618801</c:v>
                </c:pt>
                <c:pt idx="596">
                  <c:v>1.00431737303734</c:v>
                </c:pt>
                <c:pt idx="597">
                  <c:v>0.80401597917079903</c:v>
                </c:pt>
                <c:pt idx="598">
                  <c:v>0.887617006897926</c:v>
                </c:pt>
                <c:pt idx="599">
                  <c:v>0.96415138617157903</c:v>
                </c:pt>
                <c:pt idx="600">
                  <c:v>1.0343934819102301</c:v>
                </c:pt>
                <c:pt idx="601">
                  <c:v>0.90252996236085903</c:v>
                </c:pt>
                <c:pt idx="602">
                  <c:v>0.930132657289505</c:v>
                </c:pt>
                <c:pt idx="603">
                  <c:v>1.0707572251558299</c:v>
                </c:pt>
                <c:pt idx="604">
                  <c:v>0.84109729528427102</c:v>
                </c:pt>
                <c:pt idx="605">
                  <c:v>0.96188289672136296</c:v>
                </c:pt>
                <c:pt idx="606">
                  <c:v>0.94306915253400803</c:v>
                </c:pt>
                <c:pt idx="607">
                  <c:v>0.98769844509661198</c:v>
                </c:pt>
                <c:pt idx="608">
                  <c:v>0.98383037000894602</c:v>
                </c:pt>
                <c:pt idx="609">
                  <c:v>0.96031945198774304</c:v>
                </c:pt>
                <c:pt idx="610">
                  <c:v>0.92027357220649697</c:v>
                </c:pt>
                <c:pt idx="611">
                  <c:v>0.98042237013578404</c:v>
                </c:pt>
                <c:pt idx="612">
                  <c:v>0.87787122279405605</c:v>
                </c:pt>
                <c:pt idx="613">
                  <c:v>0.902391657233238</c:v>
                </c:pt>
                <c:pt idx="614">
                  <c:v>0.78087493777275097</c:v>
                </c:pt>
                <c:pt idx="615">
                  <c:v>0.90614931285381295</c:v>
                </c:pt>
                <c:pt idx="616">
                  <c:v>0.92260497808456399</c:v>
                </c:pt>
                <c:pt idx="617">
                  <c:v>0.77635985612869296</c:v>
                </c:pt>
                <c:pt idx="618">
                  <c:v>0.823586285114288</c:v>
                </c:pt>
                <c:pt idx="619">
                  <c:v>0.95334986597299598</c:v>
                </c:pt>
                <c:pt idx="620">
                  <c:v>0.92599425464868601</c:v>
                </c:pt>
                <c:pt idx="621">
                  <c:v>0.90781195461749997</c:v>
                </c:pt>
                <c:pt idx="622">
                  <c:v>1.02553227357566</c:v>
                </c:pt>
                <c:pt idx="623">
                  <c:v>0.88243184983730305</c:v>
                </c:pt>
                <c:pt idx="624">
                  <c:v>1.0102094896137701</c:v>
                </c:pt>
                <c:pt idx="625">
                  <c:v>1.05171405151486</c:v>
                </c:pt>
                <c:pt idx="626">
                  <c:v>0.97224500030279204</c:v>
                </c:pt>
                <c:pt idx="627">
                  <c:v>0.81798833608627297</c:v>
                </c:pt>
                <c:pt idx="628">
                  <c:v>0.88558523356914498</c:v>
                </c:pt>
                <c:pt idx="629">
                  <c:v>0.90974778681993496</c:v>
                </c:pt>
                <c:pt idx="630">
                  <c:v>1.02659929729998</c:v>
                </c:pt>
                <c:pt idx="631">
                  <c:v>0.98323305882513501</c:v>
                </c:pt>
                <c:pt idx="632">
                  <c:v>0.95033682882785797</c:v>
                </c:pt>
                <c:pt idx="633">
                  <c:v>1.0137374792248</c:v>
                </c:pt>
                <c:pt idx="634">
                  <c:v>0.89810886979103099</c:v>
                </c:pt>
                <c:pt idx="635">
                  <c:v>0.94501036033034302</c:v>
                </c:pt>
                <c:pt idx="636">
                  <c:v>0.93733924627304099</c:v>
                </c:pt>
                <c:pt idx="637">
                  <c:v>0.87030138075351704</c:v>
                </c:pt>
                <c:pt idx="638">
                  <c:v>0.88285262882709503</c:v>
                </c:pt>
                <c:pt idx="639">
                  <c:v>0.96472750604152702</c:v>
                </c:pt>
                <c:pt idx="640">
                  <c:v>0.89834600687027</c:v>
                </c:pt>
                <c:pt idx="641">
                  <c:v>1.1018479168415101</c:v>
                </c:pt>
                <c:pt idx="642">
                  <c:v>0.89785573631524995</c:v>
                </c:pt>
                <c:pt idx="643">
                  <c:v>1.0474113225936901</c:v>
                </c:pt>
                <c:pt idx="644">
                  <c:v>0.85688853263855003</c:v>
                </c:pt>
                <c:pt idx="645">
                  <c:v>0.93657714128494296</c:v>
                </c:pt>
                <c:pt idx="646">
                  <c:v>0.95949291437864304</c:v>
                </c:pt>
                <c:pt idx="647">
                  <c:v>0.89247451722621896</c:v>
                </c:pt>
                <c:pt idx="648">
                  <c:v>0.92317491024732601</c:v>
                </c:pt>
                <c:pt idx="649">
                  <c:v>0.99646157771348998</c:v>
                </c:pt>
                <c:pt idx="650">
                  <c:v>1.0418629460036799</c:v>
                </c:pt>
                <c:pt idx="651">
                  <c:v>1.0084975287318201</c:v>
                </c:pt>
                <c:pt idx="652">
                  <c:v>0.94087000563740697</c:v>
                </c:pt>
                <c:pt idx="653">
                  <c:v>0.85818019509315502</c:v>
                </c:pt>
                <c:pt idx="654">
                  <c:v>0.95141587406396899</c:v>
                </c:pt>
                <c:pt idx="655">
                  <c:v>1.0338221117854101</c:v>
                </c:pt>
                <c:pt idx="656">
                  <c:v>0.84534789621829998</c:v>
                </c:pt>
                <c:pt idx="657">
                  <c:v>0.97300794906914201</c:v>
                </c:pt>
                <c:pt idx="658">
                  <c:v>0.90175688266754195</c:v>
                </c:pt>
                <c:pt idx="659">
                  <c:v>0.93639136850833904</c:v>
                </c:pt>
                <c:pt idx="660">
                  <c:v>0.97390694729983796</c:v>
                </c:pt>
                <c:pt idx="661">
                  <c:v>0.392806887626648</c:v>
                </c:pt>
                <c:pt idx="662">
                  <c:v>0.87638370692730005</c:v>
                </c:pt>
                <c:pt idx="663">
                  <c:v>0.95385719090700205</c:v>
                </c:pt>
                <c:pt idx="664">
                  <c:v>0.80656930804252602</c:v>
                </c:pt>
                <c:pt idx="665">
                  <c:v>1.0349737256765399</c:v>
                </c:pt>
                <c:pt idx="666">
                  <c:v>0.93346389383077599</c:v>
                </c:pt>
                <c:pt idx="667">
                  <c:v>0.906282499432564</c:v>
                </c:pt>
                <c:pt idx="668">
                  <c:v>0.88761044293642</c:v>
                </c:pt>
                <c:pt idx="669">
                  <c:v>0.89849396049976404</c:v>
                </c:pt>
                <c:pt idx="670">
                  <c:v>1.0234542079269899</c:v>
                </c:pt>
                <c:pt idx="671">
                  <c:v>0.87496720254421201</c:v>
                </c:pt>
                <c:pt idx="672">
                  <c:v>0.95155354216694799</c:v>
                </c:pt>
                <c:pt idx="673">
                  <c:v>0.89135465025901806</c:v>
                </c:pt>
                <c:pt idx="674">
                  <c:v>0.916972637176514</c:v>
                </c:pt>
                <c:pt idx="675">
                  <c:v>0.80149218440055903</c:v>
                </c:pt>
                <c:pt idx="676">
                  <c:v>1.02164126932621</c:v>
                </c:pt>
                <c:pt idx="677">
                  <c:v>1.0406566485762601</c:v>
                </c:pt>
                <c:pt idx="678">
                  <c:v>0.91094574332237199</c:v>
                </c:pt>
                <c:pt idx="679">
                  <c:v>0.95748563855886504</c:v>
                </c:pt>
                <c:pt idx="680">
                  <c:v>0.93917155265808105</c:v>
                </c:pt>
                <c:pt idx="681">
                  <c:v>0.90131208300590504</c:v>
                </c:pt>
                <c:pt idx="682">
                  <c:v>0.91777305305004098</c:v>
                </c:pt>
                <c:pt idx="683">
                  <c:v>0.95950960367918003</c:v>
                </c:pt>
                <c:pt idx="684">
                  <c:v>0.81181247532367695</c:v>
                </c:pt>
                <c:pt idx="685">
                  <c:v>0.952991973608732</c:v>
                </c:pt>
                <c:pt idx="686">
                  <c:v>0.91659921407699596</c:v>
                </c:pt>
                <c:pt idx="687">
                  <c:v>0.78999626636505105</c:v>
                </c:pt>
                <c:pt idx="688">
                  <c:v>0.97695193067192998</c:v>
                </c:pt>
                <c:pt idx="689">
                  <c:v>1.0050399373285499</c:v>
                </c:pt>
                <c:pt idx="690">
                  <c:v>1.0337493084371101</c:v>
                </c:pt>
                <c:pt idx="691">
                  <c:v>0.97019244357943502</c:v>
                </c:pt>
                <c:pt idx="692">
                  <c:v>0.97521056607365597</c:v>
                </c:pt>
                <c:pt idx="693">
                  <c:v>1.0137308081612</c:v>
                </c:pt>
                <c:pt idx="694">
                  <c:v>0.98864244483411301</c:v>
                </c:pt>
                <c:pt idx="695">
                  <c:v>1.0084278099238899</c:v>
                </c:pt>
                <c:pt idx="696">
                  <c:v>0.89861211925744999</c:v>
                </c:pt>
                <c:pt idx="697">
                  <c:v>0.91985356062650703</c:v>
                </c:pt>
                <c:pt idx="698">
                  <c:v>0.648212909698486</c:v>
                </c:pt>
                <c:pt idx="699">
                  <c:v>0.85897292196750596</c:v>
                </c:pt>
                <c:pt idx="700">
                  <c:v>0.94318842142820403</c:v>
                </c:pt>
                <c:pt idx="701">
                  <c:v>0.87332886457443204</c:v>
                </c:pt>
                <c:pt idx="702">
                  <c:v>0.80360016226768505</c:v>
                </c:pt>
                <c:pt idx="703">
                  <c:v>0.86607375741004899</c:v>
                </c:pt>
                <c:pt idx="704">
                  <c:v>0.94980961829423904</c:v>
                </c:pt>
                <c:pt idx="705">
                  <c:v>0.988368090242147</c:v>
                </c:pt>
                <c:pt idx="706">
                  <c:v>1.0181750170886501</c:v>
                </c:pt>
                <c:pt idx="707">
                  <c:v>0.91604954004287698</c:v>
                </c:pt>
                <c:pt idx="708">
                  <c:v>0.95144659653305996</c:v>
                </c:pt>
                <c:pt idx="709">
                  <c:v>0.95142144709825505</c:v>
                </c:pt>
                <c:pt idx="710">
                  <c:v>0.77511315047740903</c:v>
                </c:pt>
                <c:pt idx="711">
                  <c:v>0.98961832001805305</c:v>
                </c:pt>
                <c:pt idx="712">
                  <c:v>0.90444494783878304</c:v>
                </c:pt>
                <c:pt idx="713">
                  <c:v>0.86973394453525499</c:v>
                </c:pt>
                <c:pt idx="714">
                  <c:v>0.960436102002859</c:v>
                </c:pt>
                <c:pt idx="715">
                  <c:v>0.82749278843402896</c:v>
                </c:pt>
                <c:pt idx="716">
                  <c:v>0.92129334807395902</c:v>
                </c:pt>
                <c:pt idx="717">
                  <c:v>0.65912872552871704</c:v>
                </c:pt>
                <c:pt idx="718">
                  <c:v>0.895025715231895</c:v>
                </c:pt>
                <c:pt idx="719">
                  <c:v>0.92472730576992002</c:v>
                </c:pt>
                <c:pt idx="720">
                  <c:v>0.65654438734054599</c:v>
                </c:pt>
                <c:pt idx="721">
                  <c:v>0.8534976541996</c:v>
                </c:pt>
                <c:pt idx="722">
                  <c:v>0.91742551326751698</c:v>
                </c:pt>
                <c:pt idx="723">
                  <c:v>0.89464519172906898</c:v>
                </c:pt>
                <c:pt idx="724">
                  <c:v>0.89053045213222504</c:v>
                </c:pt>
                <c:pt idx="725">
                  <c:v>0.85940217971801802</c:v>
                </c:pt>
                <c:pt idx="726">
                  <c:v>0.89207667112350497</c:v>
                </c:pt>
                <c:pt idx="727">
                  <c:v>0.60396552085876498</c:v>
                </c:pt>
                <c:pt idx="728">
                  <c:v>0.89438682794570901</c:v>
                </c:pt>
                <c:pt idx="729">
                  <c:v>1.0186843108385799</c:v>
                </c:pt>
                <c:pt idx="730">
                  <c:v>1.0589664876461</c:v>
                </c:pt>
                <c:pt idx="731">
                  <c:v>0.92920436710119303</c:v>
                </c:pt>
                <c:pt idx="732">
                  <c:v>0.902179755270481</c:v>
                </c:pt>
                <c:pt idx="733">
                  <c:v>0.92552840709686302</c:v>
                </c:pt>
                <c:pt idx="734">
                  <c:v>0.95259240642190002</c:v>
                </c:pt>
                <c:pt idx="735">
                  <c:v>0.97204749099910304</c:v>
                </c:pt>
                <c:pt idx="736">
                  <c:v>0.94936133921146404</c:v>
                </c:pt>
                <c:pt idx="737">
                  <c:v>0.72533559799194303</c:v>
                </c:pt>
                <c:pt idx="738">
                  <c:v>0.70489588379859902</c:v>
                </c:pt>
                <c:pt idx="739">
                  <c:v>0.95576549321412996</c:v>
                </c:pt>
                <c:pt idx="740">
                  <c:v>0.878909051418304</c:v>
                </c:pt>
                <c:pt idx="741">
                  <c:v>0.99295940622687295</c:v>
                </c:pt>
                <c:pt idx="742">
                  <c:v>0.88869172334670998</c:v>
                </c:pt>
                <c:pt idx="743">
                  <c:v>0.88739837706088998</c:v>
                </c:pt>
                <c:pt idx="744">
                  <c:v>0.85858508944511402</c:v>
                </c:pt>
                <c:pt idx="745">
                  <c:v>0.95682910829782497</c:v>
                </c:pt>
                <c:pt idx="746">
                  <c:v>0.84232845902442899</c:v>
                </c:pt>
                <c:pt idx="747">
                  <c:v>1.01644431240857</c:v>
                </c:pt>
                <c:pt idx="748">
                  <c:v>1.0073152584955101</c:v>
                </c:pt>
                <c:pt idx="749">
                  <c:v>0.79829239845275901</c:v>
                </c:pt>
                <c:pt idx="750">
                  <c:v>0.89572112262249004</c:v>
                </c:pt>
                <c:pt idx="751">
                  <c:v>0.82839401066303298</c:v>
                </c:pt>
                <c:pt idx="752">
                  <c:v>0.96401836723089196</c:v>
                </c:pt>
                <c:pt idx="753">
                  <c:v>0.94642559811472904</c:v>
                </c:pt>
                <c:pt idx="754">
                  <c:v>0.880309998989105</c:v>
                </c:pt>
                <c:pt idx="755">
                  <c:v>0.96061725169420198</c:v>
                </c:pt>
                <c:pt idx="756">
                  <c:v>0.88110290467739105</c:v>
                </c:pt>
                <c:pt idx="757">
                  <c:v>0.93522626161575295</c:v>
                </c:pt>
                <c:pt idx="758">
                  <c:v>0.97836199775338195</c:v>
                </c:pt>
                <c:pt idx="759">
                  <c:v>0.92037942260503802</c:v>
                </c:pt>
                <c:pt idx="760">
                  <c:v>0.90972703695297197</c:v>
                </c:pt>
                <c:pt idx="761">
                  <c:v>0.93078966438770305</c:v>
                </c:pt>
                <c:pt idx="762">
                  <c:v>0.92754296958446503</c:v>
                </c:pt>
                <c:pt idx="763">
                  <c:v>0.94408930838108096</c:v>
                </c:pt>
                <c:pt idx="764">
                  <c:v>0.93426985293626796</c:v>
                </c:pt>
                <c:pt idx="765">
                  <c:v>1.04684530198574</c:v>
                </c:pt>
                <c:pt idx="766">
                  <c:v>0.94624184817075696</c:v>
                </c:pt>
                <c:pt idx="767">
                  <c:v>0.88879290223121599</c:v>
                </c:pt>
                <c:pt idx="768">
                  <c:v>0.88249690085649501</c:v>
                </c:pt>
                <c:pt idx="769">
                  <c:v>0.98956154845654998</c:v>
                </c:pt>
                <c:pt idx="770">
                  <c:v>0.98451462481170904</c:v>
                </c:pt>
                <c:pt idx="771">
                  <c:v>0.87202337384223905</c:v>
                </c:pt>
                <c:pt idx="772">
                  <c:v>0.83833697438240096</c:v>
                </c:pt>
                <c:pt idx="773">
                  <c:v>1.02685515396297</c:v>
                </c:pt>
                <c:pt idx="774">
                  <c:v>0.97146521136164699</c:v>
                </c:pt>
                <c:pt idx="775">
                  <c:v>0.91367001086473498</c:v>
                </c:pt>
                <c:pt idx="776">
                  <c:v>0.88369990885257699</c:v>
                </c:pt>
                <c:pt idx="777">
                  <c:v>0.93504036962986004</c:v>
                </c:pt>
                <c:pt idx="778">
                  <c:v>0.98097543418407396</c:v>
                </c:pt>
                <c:pt idx="779">
                  <c:v>0.97468185424804699</c:v>
                </c:pt>
                <c:pt idx="780">
                  <c:v>0.887062408030033</c:v>
                </c:pt>
                <c:pt idx="781">
                  <c:v>1.00606803037226</c:v>
                </c:pt>
                <c:pt idx="782">
                  <c:v>1.03009644709528</c:v>
                </c:pt>
                <c:pt idx="783">
                  <c:v>1.0217169895768199</c:v>
                </c:pt>
                <c:pt idx="784">
                  <c:v>0.82360628247261103</c:v>
                </c:pt>
                <c:pt idx="785">
                  <c:v>0.98121930658817302</c:v>
                </c:pt>
                <c:pt idx="786">
                  <c:v>0.924018755555153</c:v>
                </c:pt>
                <c:pt idx="787">
                  <c:v>0.91000867635011695</c:v>
                </c:pt>
                <c:pt idx="788">
                  <c:v>0.99261109204962905</c:v>
                </c:pt>
                <c:pt idx="789">
                  <c:v>0.85707837343215898</c:v>
                </c:pt>
                <c:pt idx="790">
                  <c:v>0.92109556496143297</c:v>
                </c:pt>
                <c:pt idx="791">
                  <c:v>0.91692365705967005</c:v>
                </c:pt>
                <c:pt idx="792">
                  <c:v>0.568044513463974</c:v>
                </c:pt>
                <c:pt idx="793">
                  <c:v>0.78549152612686202</c:v>
                </c:pt>
                <c:pt idx="794">
                  <c:v>0.894187912344933</c:v>
                </c:pt>
                <c:pt idx="795">
                  <c:v>0.92674691975116696</c:v>
                </c:pt>
                <c:pt idx="796">
                  <c:v>0.94906567782163598</c:v>
                </c:pt>
                <c:pt idx="797">
                  <c:v>0.74610719084739696</c:v>
                </c:pt>
                <c:pt idx="798">
                  <c:v>0.82805261015891996</c:v>
                </c:pt>
                <c:pt idx="799">
                  <c:v>0.70103943347930897</c:v>
                </c:pt>
                <c:pt idx="800">
                  <c:v>0.94900014251470599</c:v>
                </c:pt>
                <c:pt idx="801">
                  <c:v>1.0379674322903201</c:v>
                </c:pt>
                <c:pt idx="802">
                  <c:v>0.90988206863403298</c:v>
                </c:pt>
                <c:pt idx="803">
                  <c:v>1.0604825876653201</c:v>
                </c:pt>
                <c:pt idx="804">
                  <c:v>0.84760905802249897</c:v>
                </c:pt>
                <c:pt idx="805">
                  <c:v>0.86180770397186302</c:v>
                </c:pt>
                <c:pt idx="806">
                  <c:v>0.82162667810916901</c:v>
                </c:pt>
                <c:pt idx="807">
                  <c:v>0.853512823581696</c:v>
                </c:pt>
                <c:pt idx="808">
                  <c:v>0.89317163825035095</c:v>
                </c:pt>
                <c:pt idx="809">
                  <c:v>0.83571939170360598</c:v>
                </c:pt>
                <c:pt idx="810">
                  <c:v>0.79534465074539196</c:v>
                </c:pt>
                <c:pt idx="811">
                  <c:v>0.93637339770793904</c:v>
                </c:pt>
                <c:pt idx="812">
                  <c:v>1.0200030840933301</c:v>
                </c:pt>
                <c:pt idx="813">
                  <c:v>0.93438673019409202</c:v>
                </c:pt>
                <c:pt idx="814">
                  <c:v>0.910847648978233</c:v>
                </c:pt>
                <c:pt idx="815">
                  <c:v>0.87055802345275901</c:v>
                </c:pt>
                <c:pt idx="816">
                  <c:v>0.84826618432998702</c:v>
                </c:pt>
                <c:pt idx="817">
                  <c:v>0.85574246942997001</c:v>
                </c:pt>
                <c:pt idx="818">
                  <c:v>0.86020331084728197</c:v>
                </c:pt>
                <c:pt idx="819">
                  <c:v>1.0024804268032299</c:v>
                </c:pt>
                <c:pt idx="820">
                  <c:v>0.84861566126346599</c:v>
                </c:pt>
                <c:pt idx="821">
                  <c:v>0.95031194761395499</c:v>
                </c:pt>
                <c:pt idx="822">
                  <c:v>0.82477843761444103</c:v>
                </c:pt>
                <c:pt idx="823">
                  <c:v>1.1234472244978</c:v>
                </c:pt>
                <c:pt idx="824">
                  <c:v>0.95164187997579597</c:v>
                </c:pt>
                <c:pt idx="825">
                  <c:v>0.95481328666210197</c:v>
                </c:pt>
                <c:pt idx="826">
                  <c:v>0.90612586587667499</c:v>
                </c:pt>
                <c:pt idx="827">
                  <c:v>0.96577574685216006</c:v>
                </c:pt>
                <c:pt idx="828">
                  <c:v>0.91125716269016299</c:v>
                </c:pt>
                <c:pt idx="829">
                  <c:v>1.05676720291376</c:v>
                </c:pt>
                <c:pt idx="830">
                  <c:v>0.77618885040283203</c:v>
                </c:pt>
                <c:pt idx="831">
                  <c:v>0.90804157406091701</c:v>
                </c:pt>
                <c:pt idx="832">
                  <c:v>0.86451195180416096</c:v>
                </c:pt>
                <c:pt idx="833">
                  <c:v>1.01275875791907</c:v>
                </c:pt>
                <c:pt idx="834">
                  <c:v>0.71247345209121704</c:v>
                </c:pt>
                <c:pt idx="835">
                  <c:v>0.89299580454826399</c:v>
                </c:pt>
                <c:pt idx="836">
                  <c:v>0.89426641166210197</c:v>
                </c:pt>
                <c:pt idx="837">
                  <c:v>0.994779322296381</c:v>
                </c:pt>
                <c:pt idx="838">
                  <c:v>0.86653454601764701</c:v>
                </c:pt>
                <c:pt idx="839">
                  <c:v>0.92639501392841295</c:v>
                </c:pt>
                <c:pt idx="840">
                  <c:v>0.900511555373669</c:v>
                </c:pt>
                <c:pt idx="841">
                  <c:v>1.0436342246830499</c:v>
                </c:pt>
                <c:pt idx="842">
                  <c:v>0.84005202353000596</c:v>
                </c:pt>
                <c:pt idx="843">
                  <c:v>1.0336288027465299</c:v>
                </c:pt>
                <c:pt idx="844">
                  <c:v>0.87038995325565305</c:v>
                </c:pt>
                <c:pt idx="845">
                  <c:v>0.88352720439434096</c:v>
                </c:pt>
                <c:pt idx="846">
                  <c:v>0.97198394872248195</c:v>
                </c:pt>
                <c:pt idx="847">
                  <c:v>0.77122610807418801</c:v>
                </c:pt>
                <c:pt idx="848">
                  <c:v>0.99204351566731896</c:v>
                </c:pt>
                <c:pt idx="849">
                  <c:v>0.96954875998198997</c:v>
                </c:pt>
                <c:pt idx="850">
                  <c:v>0.94870733097195603</c:v>
                </c:pt>
                <c:pt idx="851">
                  <c:v>0.98047279752790895</c:v>
                </c:pt>
                <c:pt idx="852">
                  <c:v>1.0119093907997001</c:v>
                </c:pt>
                <c:pt idx="853">
                  <c:v>0.66142395138740495</c:v>
                </c:pt>
                <c:pt idx="854">
                  <c:v>0.91635251045227095</c:v>
                </c:pt>
                <c:pt idx="855">
                  <c:v>0.86616377532482203</c:v>
                </c:pt>
                <c:pt idx="856">
                  <c:v>0.90551204979419697</c:v>
                </c:pt>
                <c:pt idx="857">
                  <c:v>0.86207756400108304</c:v>
                </c:pt>
                <c:pt idx="858">
                  <c:v>0.80995580554008495</c:v>
                </c:pt>
                <c:pt idx="859">
                  <c:v>0.79825225472450301</c:v>
                </c:pt>
                <c:pt idx="860">
                  <c:v>1.0330637544393499</c:v>
                </c:pt>
                <c:pt idx="861">
                  <c:v>0.82860937714576699</c:v>
                </c:pt>
                <c:pt idx="862">
                  <c:v>0.86176866292953502</c:v>
                </c:pt>
                <c:pt idx="863">
                  <c:v>0.84531529247760795</c:v>
                </c:pt>
                <c:pt idx="864">
                  <c:v>0.91435205936431896</c:v>
                </c:pt>
                <c:pt idx="865">
                  <c:v>0.95398136973380998</c:v>
                </c:pt>
                <c:pt idx="866">
                  <c:v>0.99334139935672305</c:v>
                </c:pt>
                <c:pt idx="867">
                  <c:v>0.81363263726234403</c:v>
                </c:pt>
                <c:pt idx="868">
                  <c:v>0.88515676558017697</c:v>
                </c:pt>
                <c:pt idx="869">
                  <c:v>0.94492720067501101</c:v>
                </c:pt>
                <c:pt idx="870">
                  <c:v>0.94880327954888299</c:v>
                </c:pt>
                <c:pt idx="871">
                  <c:v>0.86647638678550698</c:v>
                </c:pt>
                <c:pt idx="872">
                  <c:v>0.89129285514354695</c:v>
                </c:pt>
                <c:pt idx="873">
                  <c:v>0.87893685698509205</c:v>
                </c:pt>
                <c:pt idx="874">
                  <c:v>0.91731441766023603</c:v>
                </c:pt>
                <c:pt idx="875">
                  <c:v>0.89110212028026603</c:v>
                </c:pt>
                <c:pt idx="876">
                  <c:v>0.879438616335392</c:v>
                </c:pt>
                <c:pt idx="877">
                  <c:v>0.93713100254535697</c:v>
                </c:pt>
                <c:pt idx="878">
                  <c:v>0.82104475796222698</c:v>
                </c:pt>
                <c:pt idx="879">
                  <c:v>0.84921160340309099</c:v>
                </c:pt>
                <c:pt idx="880">
                  <c:v>1.00493303965777</c:v>
                </c:pt>
                <c:pt idx="881">
                  <c:v>0.77952677011489901</c:v>
                </c:pt>
                <c:pt idx="882">
                  <c:v>0.916267469525337</c:v>
                </c:pt>
                <c:pt idx="883">
                  <c:v>0.89478984475135803</c:v>
                </c:pt>
                <c:pt idx="884">
                  <c:v>0.97066314332187198</c:v>
                </c:pt>
                <c:pt idx="885">
                  <c:v>0.86135286092758201</c:v>
                </c:pt>
                <c:pt idx="886">
                  <c:v>0.92281445860862699</c:v>
                </c:pt>
                <c:pt idx="887">
                  <c:v>0.88106220960617099</c:v>
                </c:pt>
                <c:pt idx="888">
                  <c:v>0.97017298266291596</c:v>
                </c:pt>
                <c:pt idx="889">
                  <c:v>0.85521885752677895</c:v>
                </c:pt>
                <c:pt idx="890">
                  <c:v>1.0021813716739401</c:v>
                </c:pt>
                <c:pt idx="891">
                  <c:v>0.62142783403396595</c:v>
                </c:pt>
                <c:pt idx="892">
                  <c:v>0.82565554976463296</c:v>
                </c:pt>
                <c:pt idx="893">
                  <c:v>1.0767836198210701</c:v>
                </c:pt>
                <c:pt idx="894">
                  <c:v>0.83292579650878895</c:v>
                </c:pt>
                <c:pt idx="895">
                  <c:v>0.87298128008842502</c:v>
                </c:pt>
                <c:pt idx="896">
                  <c:v>0.987260216847062</c:v>
                </c:pt>
                <c:pt idx="897">
                  <c:v>0.85330832004547097</c:v>
                </c:pt>
                <c:pt idx="898">
                  <c:v>0.749267578125</c:v>
                </c:pt>
                <c:pt idx="899">
                  <c:v>0.88364185392856598</c:v>
                </c:pt>
                <c:pt idx="900">
                  <c:v>0.93999450653791405</c:v>
                </c:pt>
                <c:pt idx="901">
                  <c:v>0.99660196434706505</c:v>
                </c:pt>
                <c:pt idx="902">
                  <c:v>0.92207997292280197</c:v>
                </c:pt>
                <c:pt idx="903">
                  <c:v>0.98651404306292501</c:v>
                </c:pt>
                <c:pt idx="904">
                  <c:v>0.86853556334972404</c:v>
                </c:pt>
                <c:pt idx="905">
                  <c:v>0.91763532906770695</c:v>
                </c:pt>
                <c:pt idx="906">
                  <c:v>0.98712105304002795</c:v>
                </c:pt>
                <c:pt idx="907">
                  <c:v>1.00436667725444</c:v>
                </c:pt>
                <c:pt idx="908">
                  <c:v>0.69037863612174999</c:v>
                </c:pt>
                <c:pt idx="909">
                  <c:v>0.92170662432909001</c:v>
                </c:pt>
                <c:pt idx="910">
                  <c:v>0.67696243524551403</c:v>
                </c:pt>
                <c:pt idx="911">
                  <c:v>1.01158074568957</c:v>
                </c:pt>
                <c:pt idx="912">
                  <c:v>0.97331907041370902</c:v>
                </c:pt>
                <c:pt idx="913">
                  <c:v>0.92694351822137799</c:v>
                </c:pt>
                <c:pt idx="914">
                  <c:v>0.83176617324352298</c:v>
                </c:pt>
                <c:pt idx="915">
                  <c:v>0.93164217472076405</c:v>
                </c:pt>
                <c:pt idx="916">
                  <c:v>0.85730636119842496</c:v>
                </c:pt>
                <c:pt idx="917">
                  <c:v>0.92337964475154899</c:v>
                </c:pt>
                <c:pt idx="918">
                  <c:v>0.85832214355468806</c:v>
                </c:pt>
                <c:pt idx="919">
                  <c:v>1.00089583639056</c:v>
                </c:pt>
                <c:pt idx="920">
                  <c:v>0.79237738251686096</c:v>
                </c:pt>
                <c:pt idx="921">
                  <c:v>0.909140445291996</c:v>
                </c:pt>
                <c:pt idx="922">
                  <c:v>0.99077746830880598</c:v>
                </c:pt>
                <c:pt idx="923">
                  <c:v>0.988920902833343</c:v>
                </c:pt>
                <c:pt idx="924">
                  <c:v>0.89778913557529505</c:v>
                </c:pt>
                <c:pt idx="925">
                  <c:v>1.01141957752407</c:v>
                </c:pt>
                <c:pt idx="926">
                  <c:v>0.84095874428749096</c:v>
                </c:pt>
                <c:pt idx="927">
                  <c:v>0.957437083125114</c:v>
                </c:pt>
                <c:pt idx="928">
                  <c:v>0.96031362190842595</c:v>
                </c:pt>
                <c:pt idx="929">
                  <c:v>0.95522209629416499</c:v>
                </c:pt>
                <c:pt idx="930">
                  <c:v>0.99252161011099804</c:v>
                </c:pt>
                <c:pt idx="931">
                  <c:v>0.84703081846237205</c:v>
                </c:pt>
                <c:pt idx="932">
                  <c:v>0.95133047550916705</c:v>
                </c:pt>
                <c:pt idx="933">
                  <c:v>0.99114476703107401</c:v>
                </c:pt>
                <c:pt idx="934">
                  <c:v>0.92788417637348197</c:v>
                </c:pt>
                <c:pt idx="935">
                  <c:v>0.83004936575889599</c:v>
                </c:pt>
                <c:pt idx="936">
                  <c:v>0.98717730119824398</c:v>
                </c:pt>
                <c:pt idx="937">
                  <c:v>0.99590321071445898</c:v>
                </c:pt>
                <c:pt idx="938">
                  <c:v>0.99785158224403903</c:v>
                </c:pt>
                <c:pt idx="939">
                  <c:v>0.90095321089029301</c:v>
                </c:pt>
                <c:pt idx="940">
                  <c:v>0.93586790561676003</c:v>
                </c:pt>
                <c:pt idx="941">
                  <c:v>0.77221277356147799</c:v>
                </c:pt>
                <c:pt idx="942">
                  <c:v>0.92274615168571505</c:v>
                </c:pt>
                <c:pt idx="943">
                  <c:v>0.986983039416373</c:v>
                </c:pt>
                <c:pt idx="944">
                  <c:v>0.91261450946331002</c:v>
                </c:pt>
                <c:pt idx="945">
                  <c:v>0.97469990327954303</c:v>
                </c:pt>
                <c:pt idx="946">
                  <c:v>0.92121701687574398</c:v>
                </c:pt>
                <c:pt idx="947">
                  <c:v>0.91087619215250004</c:v>
                </c:pt>
                <c:pt idx="948">
                  <c:v>0.83644777536392201</c:v>
                </c:pt>
                <c:pt idx="949">
                  <c:v>0.88222594559192702</c:v>
                </c:pt>
                <c:pt idx="950">
                  <c:v>0.93030154705047596</c:v>
                </c:pt>
                <c:pt idx="951">
                  <c:v>1.0106071028858401</c:v>
                </c:pt>
                <c:pt idx="952">
                  <c:v>0.76834416389465299</c:v>
                </c:pt>
                <c:pt idx="953">
                  <c:v>1.0351862981915501</c:v>
                </c:pt>
                <c:pt idx="954">
                  <c:v>0.90039345622062705</c:v>
                </c:pt>
                <c:pt idx="955">
                  <c:v>0.880034118890762</c:v>
                </c:pt>
                <c:pt idx="956">
                  <c:v>0.976229608058929</c:v>
                </c:pt>
                <c:pt idx="957">
                  <c:v>0.91689029335975702</c:v>
                </c:pt>
                <c:pt idx="958">
                  <c:v>0.98777847178280398</c:v>
                </c:pt>
                <c:pt idx="959">
                  <c:v>0.94336383044719696</c:v>
                </c:pt>
                <c:pt idx="960">
                  <c:v>0.913709416985512</c:v>
                </c:pt>
                <c:pt idx="961">
                  <c:v>0.90506004542112395</c:v>
                </c:pt>
                <c:pt idx="962">
                  <c:v>0.96946051716804504</c:v>
                </c:pt>
                <c:pt idx="963">
                  <c:v>0.93417549133300803</c:v>
                </c:pt>
                <c:pt idx="964">
                  <c:v>0.819087594747543</c:v>
                </c:pt>
                <c:pt idx="965">
                  <c:v>0.77398440241813704</c:v>
                </c:pt>
                <c:pt idx="966">
                  <c:v>0.97363510169088796</c:v>
                </c:pt>
                <c:pt idx="967">
                  <c:v>0.95818859338760398</c:v>
                </c:pt>
                <c:pt idx="968">
                  <c:v>0.98056657984852802</c:v>
                </c:pt>
                <c:pt idx="969">
                  <c:v>0.97662704810500101</c:v>
                </c:pt>
                <c:pt idx="970">
                  <c:v>0.98551454022526697</c:v>
                </c:pt>
                <c:pt idx="971">
                  <c:v>0.93026830255985304</c:v>
                </c:pt>
                <c:pt idx="972">
                  <c:v>0.903304822742939</c:v>
                </c:pt>
                <c:pt idx="973">
                  <c:v>0.93742407113313697</c:v>
                </c:pt>
                <c:pt idx="974">
                  <c:v>1.0448918007314201</c:v>
                </c:pt>
                <c:pt idx="975">
                  <c:v>0.99679859797470305</c:v>
                </c:pt>
                <c:pt idx="976">
                  <c:v>0.84893941879272505</c:v>
                </c:pt>
                <c:pt idx="977">
                  <c:v>0.90786613523960102</c:v>
                </c:pt>
                <c:pt idx="978">
                  <c:v>0.88126108050346397</c:v>
                </c:pt>
                <c:pt idx="979">
                  <c:v>0.86401024460792497</c:v>
                </c:pt>
                <c:pt idx="980">
                  <c:v>0.90001583099365201</c:v>
                </c:pt>
                <c:pt idx="981">
                  <c:v>0.85171255469322205</c:v>
                </c:pt>
                <c:pt idx="982">
                  <c:v>0.82724975049495697</c:v>
                </c:pt>
                <c:pt idx="983">
                  <c:v>0.91719022393226601</c:v>
                </c:pt>
                <c:pt idx="984">
                  <c:v>0.77979856729507502</c:v>
                </c:pt>
                <c:pt idx="985">
                  <c:v>0.96959572471678301</c:v>
                </c:pt>
                <c:pt idx="986">
                  <c:v>0.94332098960876498</c:v>
                </c:pt>
                <c:pt idx="987">
                  <c:v>0.82178629934787795</c:v>
                </c:pt>
                <c:pt idx="988">
                  <c:v>0.96104516088962599</c:v>
                </c:pt>
                <c:pt idx="989">
                  <c:v>0.90884862840175595</c:v>
                </c:pt>
                <c:pt idx="990">
                  <c:v>1.0207030903548</c:v>
                </c:pt>
                <c:pt idx="991">
                  <c:v>0.72597810626030002</c:v>
                </c:pt>
                <c:pt idx="992">
                  <c:v>0.78995589911937703</c:v>
                </c:pt>
                <c:pt idx="993">
                  <c:v>0.884789198637009</c:v>
                </c:pt>
                <c:pt idx="994">
                  <c:v>0.89607977867126498</c:v>
                </c:pt>
                <c:pt idx="995">
                  <c:v>0.83851768076419797</c:v>
                </c:pt>
                <c:pt idx="996">
                  <c:v>0.94253316149115596</c:v>
                </c:pt>
                <c:pt idx="997">
                  <c:v>0.87863545119762398</c:v>
                </c:pt>
                <c:pt idx="998">
                  <c:v>0.70625260472297702</c:v>
                </c:pt>
                <c:pt idx="999">
                  <c:v>0.77472747862338998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5A-0243-880B-AA6E62D8D4D3}"/>
            </c:ext>
          </c:extLst>
        </c:ser>
        <c:ser>
          <c:idx val="3"/>
          <c:order val="3"/>
          <c:tx>
            <c:v>QUERY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'Sheet 1 - llm_score_vs_vector_d'!$A$3003:$A$4002</c:f>
              <c:numCache>
                <c:formatCode>General</c:formatCode>
                <c:ptCount val="1000"/>
                <c:pt idx="0">
                  <c:v>0.5</c:v>
                </c:pt>
                <c:pt idx="1">
                  <c:v>0</c:v>
                </c:pt>
                <c:pt idx="2">
                  <c:v>0.1</c:v>
                </c:pt>
                <c:pt idx="3">
                  <c:v>0.1</c:v>
                </c:pt>
                <c:pt idx="4">
                  <c:v>1</c:v>
                </c:pt>
                <c:pt idx="5">
                  <c:v>0.5</c:v>
                </c:pt>
                <c:pt idx="6">
                  <c:v>0</c:v>
                </c:pt>
                <c:pt idx="7">
                  <c:v>0.5</c:v>
                </c:pt>
                <c:pt idx="8">
                  <c:v>0.1</c:v>
                </c:pt>
                <c:pt idx="9">
                  <c:v>1</c:v>
                </c:pt>
                <c:pt idx="10">
                  <c:v>0</c:v>
                </c:pt>
                <c:pt idx="11">
                  <c:v>0.5</c:v>
                </c:pt>
                <c:pt idx="12">
                  <c:v>0</c:v>
                </c:pt>
                <c:pt idx="13">
                  <c:v>0.1</c:v>
                </c:pt>
                <c:pt idx="14">
                  <c:v>1</c:v>
                </c:pt>
                <c:pt idx="15">
                  <c:v>0.5</c:v>
                </c:pt>
                <c:pt idx="16">
                  <c:v>0.5</c:v>
                </c:pt>
                <c:pt idx="17">
                  <c:v>1</c:v>
                </c:pt>
                <c:pt idx="18">
                  <c:v>1</c:v>
                </c:pt>
                <c:pt idx="19">
                  <c:v>0.1</c:v>
                </c:pt>
                <c:pt idx="20">
                  <c:v>0.1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0.5</c:v>
                </c:pt>
                <c:pt idx="25">
                  <c:v>0.1</c:v>
                </c:pt>
                <c:pt idx="26">
                  <c:v>0.1</c:v>
                </c:pt>
                <c:pt idx="27">
                  <c:v>0</c:v>
                </c:pt>
                <c:pt idx="28">
                  <c:v>0.5</c:v>
                </c:pt>
                <c:pt idx="29">
                  <c:v>0.1</c:v>
                </c:pt>
                <c:pt idx="30">
                  <c:v>0.1</c:v>
                </c:pt>
                <c:pt idx="31">
                  <c:v>0.5</c:v>
                </c:pt>
                <c:pt idx="32">
                  <c:v>1</c:v>
                </c:pt>
                <c:pt idx="33">
                  <c:v>0.1</c:v>
                </c:pt>
                <c:pt idx="34">
                  <c:v>0.1</c:v>
                </c:pt>
                <c:pt idx="35">
                  <c:v>0.5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0.5</c:v>
                </c:pt>
                <c:pt idx="40">
                  <c:v>1</c:v>
                </c:pt>
                <c:pt idx="41">
                  <c:v>0</c:v>
                </c:pt>
                <c:pt idx="42">
                  <c:v>0.1</c:v>
                </c:pt>
                <c:pt idx="43">
                  <c:v>0.1</c:v>
                </c:pt>
                <c:pt idx="44">
                  <c:v>0</c:v>
                </c:pt>
                <c:pt idx="45">
                  <c:v>0</c:v>
                </c:pt>
                <c:pt idx="46">
                  <c:v>0.5</c:v>
                </c:pt>
                <c:pt idx="47">
                  <c:v>0.1</c:v>
                </c:pt>
                <c:pt idx="48">
                  <c:v>0.1</c:v>
                </c:pt>
                <c:pt idx="49">
                  <c:v>0.5</c:v>
                </c:pt>
                <c:pt idx="50">
                  <c:v>0.5</c:v>
                </c:pt>
                <c:pt idx="51">
                  <c:v>0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0.5</c:v>
                </c:pt>
                <c:pt idx="56">
                  <c:v>1</c:v>
                </c:pt>
                <c:pt idx="57">
                  <c:v>0.5</c:v>
                </c:pt>
                <c:pt idx="58">
                  <c:v>0.5</c:v>
                </c:pt>
                <c:pt idx="59">
                  <c:v>0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0.5</c:v>
                </c:pt>
                <c:pt idx="69">
                  <c:v>0.1</c:v>
                </c:pt>
                <c:pt idx="70">
                  <c:v>0.1</c:v>
                </c:pt>
                <c:pt idx="71">
                  <c:v>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1</c:v>
                </c:pt>
                <c:pt idx="77">
                  <c:v>0.1</c:v>
                </c:pt>
                <c:pt idx="78">
                  <c:v>1</c:v>
                </c:pt>
                <c:pt idx="79">
                  <c:v>0.5</c:v>
                </c:pt>
                <c:pt idx="80">
                  <c:v>0.1</c:v>
                </c:pt>
                <c:pt idx="81">
                  <c:v>0.1</c:v>
                </c:pt>
                <c:pt idx="82">
                  <c:v>0.5</c:v>
                </c:pt>
                <c:pt idx="83">
                  <c:v>0.1</c:v>
                </c:pt>
                <c:pt idx="84">
                  <c:v>0.1</c:v>
                </c:pt>
                <c:pt idx="85">
                  <c:v>1</c:v>
                </c:pt>
                <c:pt idx="86">
                  <c:v>1</c:v>
                </c:pt>
                <c:pt idx="87">
                  <c:v>0.5</c:v>
                </c:pt>
                <c:pt idx="88">
                  <c:v>0.1</c:v>
                </c:pt>
                <c:pt idx="89">
                  <c:v>0.5</c:v>
                </c:pt>
                <c:pt idx="90">
                  <c:v>0</c:v>
                </c:pt>
                <c:pt idx="91">
                  <c:v>0.1</c:v>
                </c:pt>
                <c:pt idx="92">
                  <c:v>0.5</c:v>
                </c:pt>
                <c:pt idx="93">
                  <c:v>0.5</c:v>
                </c:pt>
                <c:pt idx="94">
                  <c:v>0.1</c:v>
                </c:pt>
                <c:pt idx="95">
                  <c:v>0</c:v>
                </c:pt>
                <c:pt idx="96">
                  <c:v>0.1</c:v>
                </c:pt>
                <c:pt idx="97">
                  <c:v>0</c:v>
                </c:pt>
                <c:pt idx="98">
                  <c:v>0.1</c:v>
                </c:pt>
                <c:pt idx="99">
                  <c:v>1</c:v>
                </c:pt>
                <c:pt idx="100">
                  <c:v>0.1</c:v>
                </c:pt>
                <c:pt idx="101">
                  <c:v>1</c:v>
                </c:pt>
                <c:pt idx="102">
                  <c:v>0.5</c:v>
                </c:pt>
                <c:pt idx="103">
                  <c:v>0.1</c:v>
                </c:pt>
                <c:pt idx="104">
                  <c:v>0.1</c:v>
                </c:pt>
                <c:pt idx="105">
                  <c:v>0.5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1</c:v>
                </c:pt>
                <c:pt idx="114">
                  <c:v>0.1</c:v>
                </c:pt>
                <c:pt idx="115">
                  <c:v>1</c:v>
                </c:pt>
                <c:pt idx="116">
                  <c:v>0.1</c:v>
                </c:pt>
                <c:pt idx="117">
                  <c:v>1</c:v>
                </c:pt>
                <c:pt idx="118">
                  <c:v>0.1</c:v>
                </c:pt>
                <c:pt idx="119">
                  <c:v>0.1</c:v>
                </c:pt>
                <c:pt idx="120">
                  <c:v>0.5</c:v>
                </c:pt>
                <c:pt idx="121">
                  <c:v>0.5</c:v>
                </c:pt>
                <c:pt idx="122">
                  <c:v>0.1</c:v>
                </c:pt>
                <c:pt idx="123">
                  <c:v>0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0.5</c:v>
                </c:pt>
                <c:pt idx="128">
                  <c:v>0.5</c:v>
                </c:pt>
                <c:pt idx="129">
                  <c:v>0</c:v>
                </c:pt>
                <c:pt idx="130">
                  <c:v>0</c:v>
                </c:pt>
                <c:pt idx="131">
                  <c:v>0.1</c:v>
                </c:pt>
                <c:pt idx="132">
                  <c:v>0.5</c:v>
                </c:pt>
                <c:pt idx="133">
                  <c:v>0.1</c:v>
                </c:pt>
                <c:pt idx="134">
                  <c:v>0</c:v>
                </c:pt>
                <c:pt idx="135">
                  <c:v>0.1</c:v>
                </c:pt>
                <c:pt idx="136">
                  <c:v>0</c:v>
                </c:pt>
                <c:pt idx="137">
                  <c:v>0.1</c:v>
                </c:pt>
                <c:pt idx="138">
                  <c:v>0</c:v>
                </c:pt>
                <c:pt idx="139">
                  <c:v>1</c:v>
                </c:pt>
                <c:pt idx="140">
                  <c:v>0.1</c:v>
                </c:pt>
                <c:pt idx="141">
                  <c:v>0.1</c:v>
                </c:pt>
                <c:pt idx="142">
                  <c:v>0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0.1</c:v>
                </c:pt>
                <c:pt idx="152">
                  <c:v>1</c:v>
                </c:pt>
                <c:pt idx="153">
                  <c:v>0.1</c:v>
                </c:pt>
                <c:pt idx="154">
                  <c:v>0</c:v>
                </c:pt>
                <c:pt idx="155">
                  <c:v>0.1</c:v>
                </c:pt>
                <c:pt idx="156">
                  <c:v>0.1</c:v>
                </c:pt>
                <c:pt idx="157">
                  <c:v>1</c:v>
                </c:pt>
                <c:pt idx="158">
                  <c:v>0.1</c:v>
                </c:pt>
                <c:pt idx="159">
                  <c:v>0.1</c:v>
                </c:pt>
                <c:pt idx="160">
                  <c:v>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0.5</c:v>
                </c:pt>
                <c:pt idx="167">
                  <c:v>1</c:v>
                </c:pt>
                <c:pt idx="168">
                  <c:v>0</c:v>
                </c:pt>
                <c:pt idx="169">
                  <c:v>0.1</c:v>
                </c:pt>
                <c:pt idx="170">
                  <c:v>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0.5</c:v>
                </c:pt>
                <c:pt idx="175">
                  <c:v>0.1</c:v>
                </c:pt>
                <c:pt idx="176">
                  <c:v>0</c:v>
                </c:pt>
                <c:pt idx="177">
                  <c:v>0.5</c:v>
                </c:pt>
                <c:pt idx="178">
                  <c:v>0.1</c:v>
                </c:pt>
                <c:pt idx="179">
                  <c:v>0.1</c:v>
                </c:pt>
                <c:pt idx="180">
                  <c:v>0.1</c:v>
                </c:pt>
                <c:pt idx="181">
                  <c:v>1</c:v>
                </c:pt>
                <c:pt idx="182">
                  <c:v>0.1</c:v>
                </c:pt>
                <c:pt idx="183">
                  <c:v>1</c:v>
                </c:pt>
                <c:pt idx="184">
                  <c:v>0.5</c:v>
                </c:pt>
                <c:pt idx="185">
                  <c:v>1</c:v>
                </c:pt>
                <c:pt idx="186">
                  <c:v>0.1</c:v>
                </c:pt>
                <c:pt idx="187">
                  <c:v>0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0.5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1</c:v>
                </c:pt>
                <c:pt idx="198">
                  <c:v>0.5</c:v>
                </c:pt>
                <c:pt idx="199">
                  <c:v>0.5</c:v>
                </c:pt>
                <c:pt idx="200">
                  <c:v>0.1</c:v>
                </c:pt>
                <c:pt idx="201">
                  <c:v>0.5</c:v>
                </c:pt>
                <c:pt idx="202">
                  <c:v>1</c:v>
                </c:pt>
                <c:pt idx="203">
                  <c:v>0.5</c:v>
                </c:pt>
                <c:pt idx="204">
                  <c:v>0.1</c:v>
                </c:pt>
                <c:pt idx="205">
                  <c:v>0.5</c:v>
                </c:pt>
                <c:pt idx="206">
                  <c:v>0.1</c:v>
                </c:pt>
                <c:pt idx="207">
                  <c:v>0.5</c:v>
                </c:pt>
                <c:pt idx="208">
                  <c:v>0</c:v>
                </c:pt>
                <c:pt idx="209">
                  <c:v>1</c:v>
                </c:pt>
                <c:pt idx="210">
                  <c:v>0.1</c:v>
                </c:pt>
                <c:pt idx="211">
                  <c:v>0.1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1</c:v>
                </c:pt>
                <c:pt idx="216">
                  <c:v>0.1</c:v>
                </c:pt>
                <c:pt idx="217">
                  <c:v>0.1</c:v>
                </c:pt>
                <c:pt idx="218">
                  <c:v>1</c:v>
                </c:pt>
                <c:pt idx="219">
                  <c:v>0.5</c:v>
                </c:pt>
                <c:pt idx="220">
                  <c:v>1</c:v>
                </c:pt>
                <c:pt idx="221">
                  <c:v>0.1</c:v>
                </c:pt>
                <c:pt idx="222">
                  <c:v>1</c:v>
                </c:pt>
                <c:pt idx="223">
                  <c:v>0.5</c:v>
                </c:pt>
                <c:pt idx="224">
                  <c:v>1</c:v>
                </c:pt>
                <c:pt idx="225">
                  <c:v>0.1</c:v>
                </c:pt>
                <c:pt idx="226">
                  <c:v>0.5</c:v>
                </c:pt>
                <c:pt idx="227">
                  <c:v>0</c:v>
                </c:pt>
                <c:pt idx="228">
                  <c:v>0.1</c:v>
                </c:pt>
                <c:pt idx="229">
                  <c:v>0.1</c:v>
                </c:pt>
                <c:pt idx="230">
                  <c:v>0.5</c:v>
                </c:pt>
                <c:pt idx="231">
                  <c:v>0</c:v>
                </c:pt>
                <c:pt idx="232">
                  <c:v>0.1</c:v>
                </c:pt>
                <c:pt idx="233">
                  <c:v>0.1</c:v>
                </c:pt>
                <c:pt idx="234">
                  <c:v>1</c:v>
                </c:pt>
                <c:pt idx="235">
                  <c:v>0.1</c:v>
                </c:pt>
                <c:pt idx="236">
                  <c:v>0</c:v>
                </c:pt>
                <c:pt idx="237">
                  <c:v>0.1</c:v>
                </c:pt>
                <c:pt idx="238">
                  <c:v>0.1</c:v>
                </c:pt>
                <c:pt idx="239">
                  <c:v>1</c:v>
                </c:pt>
                <c:pt idx="240">
                  <c:v>0.5</c:v>
                </c:pt>
                <c:pt idx="241">
                  <c:v>0.1</c:v>
                </c:pt>
                <c:pt idx="242">
                  <c:v>0</c:v>
                </c:pt>
                <c:pt idx="243">
                  <c:v>0.5</c:v>
                </c:pt>
                <c:pt idx="244">
                  <c:v>0</c:v>
                </c:pt>
                <c:pt idx="245">
                  <c:v>0.5</c:v>
                </c:pt>
                <c:pt idx="246">
                  <c:v>0</c:v>
                </c:pt>
                <c:pt idx="247">
                  <c:v>0.5</c:v>
                </c:pt>
                <c:pt idx="248">
                  <c:v>0.1</c:v>
                </c:pt>
                <c:pt idx="249">
                  <c:v>0.5</c:v>
                </c:pt>
                <c:pt idx="250">
                  <c:v>0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</c:v>
                </c:pt>
                <c:pt idx="256">
                  <c:v>0.1</c:v>
                </c:pt>
                <c:pt idx="257">
                  <c:v>0.1</c:v>
                </c:pt>
                <c:pt idx="258">
                  <c:v>0.5</c:v>
                </c:pt>
                <c:pt idx="259">
                  <c:v>0.5</c:v>
                </c:pt>
                <c:pt idx="260">
                  <c:v>0.1</c:v>
                </c:pt>
                <c:pt idx="261">
                  <c:v>0.5</c:v>
                </c:pt>
                <c:pt idx="262">
                  <c:v>0.5</c:v>
                </c:pt>
                <c:pt idx="263">
                  <c:v>0.1</c:v>
                </c:pt>
                <c:pt idx="264">
                  <c:v>0.1</c:v>
                </c:pt>
                <c:pt idx="265">
                  <c:v>0.5</c:v>
                </c:pt>
                <c:pt idx="266">
                  <c:v>0.5</c:v>
                </c:pt>
                <c:pt idx="267">
                  <c:v>0</c:v>
                </c:pt>
                <c:pt idx="268">
                  <c:v>0.5</c:v>
                </c:pt>
                <c:pt idx="269">
                  <c:v>1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0.1</c:v>
                </c:pt>
                <c:pt idx="274">
                  <c:v>0</c:v>
                </c:pt>
                <c:pt idx="275">
                  <c:v>1</c:v>
                </c:pt>
                <c:pt idx="276">
                  <c:v>1</c:v>
                </c:pt>
                <c:pt idx="277">
                  <c:v>0.1</c:v>
                </c:pt>
                <c:pt idx="278">
                  <c:v>0</c:v>
                </c:pt>
                <c:pt idx="279">
                  <c:v>1</c:v>
                </c:pt>
                <c:pt idx="280">
                  <c:v>0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</c:v>
                </c:pt>
                <c:pt idx="289">
                  <c:v>0.1</c:v>
                </c:pt>
                <c:pt idx="290">
                  <c:v>0.5</c:v>
                </c:pt>
                <c:pt idx="291">
                  <c:v>0.1</c:v>
                </c:pt>
                <c:pt idx="292">
                  <c:v>0.1</c:v>
                </c:pt>
                <c:pt idx="293">
                  <c:v>1</c:v>
                </c:pt>
                <c:pt idx="294">
                  <c:v>0.1</c:v>
                </c:pt>
                <c:pt idx="295">
                  <c:v>0.1</c:v>
                </c:pt>
                <c:pt idx="296">
                  <c:v>0.5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0.5</c:v>
                </c:pt>
                <c:pt idx="301">
                  <c:v>0</c:v>
                </c:pt>
                <c:pt idx="302">
                  <c:v>0.1</c:v>
                </c:pt>
                <c:pt idx="303">
                  <c:v>0.5</c:v>
                </c:pt>
                <c:pt idx="304">
                  <c:v>0.1</c:v>
                </c:pt>
                <c:pt idx="305">
                  <c:v>0.1</c:v>
                </c:pt>
                <c:pt idx="306">
                  <c:v>0.5</c:v>
                </c:pt>
                <c:pt idx="307">
                  <c:v>0.1</c:v>
                </c:pt>
                <c:pt idx="308">
                  <c:v>0.5</c:v>
                </c:pt>
                <c:pt idx="309">
                  <c:v>0.5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1</c:v>
                </c:pt>
                <c:pt idx="318">
                  <c:v>0.1</c:v>
                </c:pt>
                <c:pt idx="319">
                  <c:v>0.5</c:v>
                </c:pt>
                <c:pt idx="320">
                  <c:v>0.5</c:v>
                </c:pt>
                <c:pt idx="321">
                  <c:v>0.1</c:v>
                </c:pt>
                <c:pt idx="322">
                  <c:v>0.1</c:v>
                </c:pt>
                <c:pt idx="323">
                  <c:v>0.5</c:v>
                </c:pt>
                <c:pt idx="324">
                  <c:v>0.1</c:v>
                </c:pt>
                <c:pt idx="325">
                  <c:v>0.1</c:v>
                </c:pt>
                <c:pt idx="326">
                  <c:v>0.5</c:v>
                </c:pt>
                <c:pt idx="327">
                  <c:v>0.5</c:v>
                </c:pt>
                <c:pt idx="328">
                  <c:v>0.1</c:v>
                </c:pt>
                <c:pt idx="329">
                  <c:v>0.1</c:v>
                </c:pt>
                <c:pt idx="330">
                  <c:v>1</c:v>
                </c:pt>
                <c:pt idx="331">
                  <c:v>0.5</c:v>
                </c:pt>
                <c:pt idx="332">
                  <c:v>0.1</c:v>
                </c:pt>
                <c:pt idx="333">
                  <c:v>0</c:v>
                </c:pt>
                <c:pt idx="334">
                  <c:v>0.5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0.5</c:v>
                </c:pt>
                <c:pt idx="340">
                  <c:v>0</c:v>
                </c:pt>
                <c:pt idx="341">
                  <c:v>0</c:v>
                </c:pt>
                <c:pt idx="342">
                  <c:v>0.1</c:v>
                </c:pt>
                <c:pt idx="343">
                  <c:v>0.5</c:v>
                </c:pt>
                <c:pt idx="344">
                  <c:v>0.1</c:v>
                </c:pt>
                <c:pt idx="345">
                  <c:v>0.5</c:v>
                </c:pt>
                <c:pt idx="346">
                  <c:v>1</c:v>
                </c:pt>
                <c:pt idx="347">
                  <c:v>0.1</c:v>
                </c:pt>
                <c:pt idx="348">
                  <c:v>0.1</c:v>
                </c:pt>
                <c:pt idx="349">
                  <c:v>0.5</c:v>
                </c:pt>
                <c:pt idx="350">
                  <c:v>1</c:v>
                </c:pt>
                <c:pt idx="351">
                  <c:v>0.1</c:v>
                </c:pt>
                <c:pt idx="352">
                  <c:v>0.5</c:v>
                </c:pt>
                <c:pt idx="353">
                  <c:v>0.5</c:v>
                </c:pt>
                <c:pt idx="354">
                  <c:v>0</c:v>
                </c:pt>
                <c:pt idx="355">
                  <c:v>0.1</c:v>
                </c:pt>
                <c:pt idx="356">
                  <c:v>0.5</c:v>
                </c:pt>
                <c:pt idx="357">
                  <c:v>0.1</c:v>
                </c:pt>
                <c:pt idx="358">
                  <c:v>0</c:v>
                </c:pt>
                <c:pt idx="359">
                  <c:v>0</c:v>
                </c:pt>
                <c:pt idx="360">
                  <c:v>0.1</c:v>
                </c:pt>
                <c:pt idx="361">
                  <c:v>0.1</c:v>
                </c:pt>
                <c:pt idx="362">
                  <c:v>0.5</c:v>
                </c:pt>
                <c:pt idx="363">
                  <c:v>0.1</c:v>
                </c:pt>
                <c:pt idx="364">
                  <c:v>0.1</c:v>
                </c:pt>
                <c:pt idx="365">
                  <c:v>0.1</c:v>
                </c:pt>
                <c:pt idx="366">
                  <c:v>0.5</c:v>
                </c:pt>
                <c:pt idx="367">
                  <c:v>1</c:v>
                </c:pt>
                <c:pt idx="368">
                  <c:v>0.1</c:v>
                </c:pt>
                <c:pt idx="369">
                  <c:v>0.1</c:v>
                </c:pt>
                <c:pt idx="370">
                  <c:v>0.1</c:v>
                </c:pt>
                <c:pt idx="371">
                  <c:v>0.1</c:v>
                </c:pt>
                <c:pt idx="372">
                  <c:v>0</c:v>
                </c:pt>
                <c:pt idx="373">
                  <c:v>0</c:v>
                </c:pt>
                <c:pt idx="374">
                  <c:v>0.5</c:v>
                </c:pt>
                <c:pt idx="375">
                  <c:v>0.1</c:v>
                </c:pt>
                <c:pt idx="376">
                  <c:v>0.1</c:v>
                </c:pt>
                <c:pt idx="377">
                  <c:v>0</c:v>
                </c:pt>
                <c:pt idx="378">
                  <c:v>0.5</c:v>
                </c:pt>
                <c:pt idx="379">
                  <c:v>0.1</c:v>
                </c:pt>
                <c:pt idx="380">
                  <c:v>0.5</c:v>
                </c:pt>
                <c:pt idx="381">
                  <c:v>0.1</c:v>
                </c:pt>
                <c:pt idx="382">
                  <c:v>0.1</c:v>
                </c:pt>
                <c:pt idx="383">
                  <c:v>0.1</c:v>
                </c:pt>
                <c:pt idx="384">
                  <c:v>1</c:v>
                </c:pt>
                <c:pt idx="385">
                  <c:v>0</c:v>
                </c:pt>
                <c:pt idx="386">
                  <c:v>0.1</c:v>
                </c:pt>
                <c:pt idx="387">
                  <c:v>0.1</c:v>
                </c:pt>
                <c:pt idx="388">
                  <c:v>0</c:v>
                </c:pt>
                <c:pt idx="389">
                  <c:v>0.1</c:v>
                </c:pt>
                <c:pt idx="390">
                  <c:v>0.1</c:v>
                </c:pt>
                <c:pt idx="391">
                  <c:v>0.5</c:v>
                </c:pt>
                <c:pt idx="392">
                  <c:v>0.1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1</c:v>
                </c:pt>
                <c:pt idx="397">
                  <c:v>0.1</c:v>
                </c:pt>
                <c:pt idx="398">
                  <c:v>0</c:v>
                </c:pt>
                <c:pt idx="399">
                  <c:v>0.1</c:v>
                </c:pt>
                <c:pt idx="400">
                  <c:v>1</c:v>
                </c:pt>
                <c:pt idx="401">
                  <c:v>0.5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0.5</c:v>
                </c:pt>
                <c:pt idx="407">
                  <c:v>0.1</c:v>
                </c:pt>
                <c:pt idx="408">
                  <c:v>0.1</c:v>
                </c:pt>
                <c:pt idx="409">
                  <c:v>0.5</c:v>
                </c:pt>
                <c:pt idx="410">
                  <c:v>0.1</c:v>
                </c:pt>
                <c:pt idx="411">
                  <c:v>1</c:v>
                </c:pt>
                <c:pt idx="412">
                  <c:v>0.1</c:v>
                </c:pt>
                <c:pt idx="413">
                  <c:v>1</c:v>
                </c:pt>
                <c:pt idx="414">
                  <c:v>0.5</c:v>
                </c:pt>
                <c:pt idx="415">
                  <c:v>1</c:v>
                </c:pt>
                <c:pt idx="416">
                  <c:v>0.1</c:v>
                </c:pt>
                <c:pt idx="417">
                  <c:v>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1</c:v>
                </c:pt>
                <c:pt idx="425">
                  <c:v>0.1</c:v>
                </c:pt>
                <c:pt idx="426">
                  <c:v>0.1</c:v>
                </c:pt>
                <c:pt idx="427">
                  <c:v>0</c:v>
                </c:pt>
                <c:pt idx="428">
                  <c:v>0.5</c:v>
                </c:pt>
                <c:pt idx="429">
                  <c:v>0.1</c:v>
                </c:pt>
                <c:pt idx="430">
                  <c:v>0.5</c:v>
                </c:pt>
                <c:pt idx="431">
                  <c:v>0.5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0.5</c:v>
                </c:pt>
                <c:pt idx="436">
                  <c:v>1</c:v>
                </c:pt>
                <c:pt idx="437">
                  <c:v>0.5</c:v>
                </c:pt>
                <c:pt idx="438">
                  <c:v>0.5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</c:v>
                </c:pt>
                <c:pt idx="444">
                  <c:v>1</c:v>
                </c:pt>
                <c:pt idx="445">
                  <c:v>0.5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0.5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0.5</c:v>
                </c:pt>
                <c:pt idx="455">
                  <c:v>1</c:v>
                </c:pt>
                <c:pt idx="456">
                  <c:v>1</c:v>
                </c:pt>
                <c:pt idx="457">
                  <c:v>0.1</c:v>
                </c:pt>
                <c:pt idx="458">
                  <c:v>0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</c:v>
                </c:pt>
                <c:pt idx="463">
                  <c:v>1</c:v>
                </c:pt>
                <c:pt idx="464">
                  <c:v>0</c:v>
                </c:pt>
                <c:pt idx="465">
                  <c:v>0.5</c:v>
                </c:pt>
                <c:pt idx="466">
                  <c:v>0.5</c:v>
                </c:pt>
                <c:pt idx="467">
                  <c:v>0.1</c:v>
                </c:pt>
                <c:pt idx="468">
                  <c:v>0</c:v>
                </c:pt>
                <c:pt idx="469">
                  <c:v>0.1</c:v>
                </c:pt>
                <c:pt idx="470">
                  <c:v>0.1</c:v>
                </c:pt>
                <c:pt idx="471">
                  <c:v>0.5</c:v>
                </c:pt>
                <c:pt idx="472">
                  <c:v>1</c:v>
                </c:pt>
                <c:pt idx="473">
                  <c:v>0</c:v>
                </c:pt>
                <c:pt idx="474">
                  <c:v>0.5</c:v>
                </c:pt>
                <c:pt idx="475">
                  <c:v>0.5</c:v>
                </c:pt>
                <c:pt idx="476">
                  <c:v>0.1</c:v>
                </c:pt>
                <c:pt idx="477">
                  <c:v>0.1</c:v>
                </c:pt>
                <c:pt idx="478">
                  <c:v>1</c:v>
                </c:pt>
                <c:pt idx="479">
                  <c:v>0</c:v>
                </c:pt>
                <c:pt idx="480">
                  <c:v>0.1</c:v>
                </c:pt>
                <c:pt idx="481">
                  <c:v>0</c:v>
                </c:pt>
                <c:pt idx="482">
                  <c:v>0.1</c:v>
                </c:pt>
                <c:pt idx="483">
                  <c:v>0.5</c:v>
                </c:pt>
                <c:pt idx="484">
                  <c:v>0.5</c:v>
                </c:pt>
                <c:pt idx="485">
                  <c:v>0.1</c:v>
                </c:pt>
                <c:pt idx="486">
                  <c:v>0.5</c:v>
                </c:pt>
                <c:pt idx="487">
                  <c:v>0.5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0.5</c:v>
                </c:pt>
                <c:pt idx="492">
                  <c:v>0.1</c:v>
                </c:pt>
                <c:pt idx="493">
                  <c:v>0</c:v>
                </c:pt>
                <c:pt idx="494">
                  <c:v>0</c:v>
                </c:pt>
                <c:pt idx="495">
                  <c:v>1</c:v>
                </c:pt>
                <c:pt idx="496">
                  <c:v>0.5</c:v>
                </c:pt>
                <c:pt idx="497">
                  <c:v>0.5</c:v>
                </c:pt>
                <c:pt idx="498">
                  <c:v>0.1</c:v>
                </c:pt>
                <c:pt idx="499">
                  <c:v>0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</c:v>
                </c:pt>
                <c:pt idx="504">
                  <c:v>0.5</c:v>
                </c:pt>
                <c:pt idx="505">
                  <c:v>0.5</c:v>
                </c:pt>
                <c:pt idx="506">
                  <c:v>0.1</c:v>
                </c:pt>
                <c:pt idx="507">
                  <c:v>1</c:v>
                </c:pt>
                <c:pt idx="508">
                  <c:v>1</c:v>
                </c:pt>
                <c:pt idx="509">
                  <c:v>0.5</c:v>
                </c:pt>
                <c:pt idx="510">
                  <c:v>1</c:v>
                </c:pt>
                <c:pt idx="511">
                  <c:v>0.5</c:v>
                </c:pt>
                <c:pt idx="512">
                  <c:v>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0.5</c:v>
                </c:pt>
                <c:pt idx="521">
                  <c:v>1</c:v>
                </c:pt>
                <c:pt idx="522">
                  <c:v>0.5</c:v>
                </c:pt>
                <c:pt idx="523">
                  <c:v>0.5</c:v>
                </c:pt>
                <c:pt idx="524">
                  <c:v>0</c:v>
                </c:pt>
                <c:pt idx="525">
                  <c:v>1</c:v>
                </c:pt>
                <c:pt idx="526">
                  <c:v>0.1</c:v>
                </c:pt>
                <c:pt idx="527">
                  <c:v>0</c:v>
                </c:pt>
                <c:pt idx="528">
                  <c:v>0.5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0.5</c:v>
                </c:pt>
                <c:pt idx="537">
                  <c:v>0.5</c:v>
                </c:pt>
                <c:pt idx="538">
                  <c:v>0</c:v>
                </c:pt>
                <c:pt idx="539">
                  <c:v>0.1</c:v>
                </c:pt>
                <c:pt idx="540">
                  <c:v>0</c:v>
                </c:pt>
                <c:pt idx="541">
                  <c:v>0.1</c:v>
                </c:pt>
                <c:pt idx="542">
                  <c:v>0</c:v>
                </c:pt>
                <c:pt idx="543">
                  <c:v>1</c:v>
                </c:pt>
                <c:pt idx="544">
                  <c:v>0.1</c:v>
                </c:pt>
                <c:pt idx="545">
                  <c:v>0.1</c:v>
                </c:pt>
                <c:pt idx="546">
                  <c:v>0.5</c:v>
                </c:pt>
                <c:pt idx="547">
                  <c:v>0.1</c:v>
                </c:pt>
                <c:pt idx="548">
                  <c:v>0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0.5</c:v>
                </c:pt>
                <c:pt idx="553">
                  <c:v>0.1</c:v>
                </c:pt>
                <c:pt idx="554">
                  <c:v>0.5</c:v>
                </c:pt>
                <c:pt idx="555">
                  <c:v>1</c:v>
                </c:pt>
                <c:pt idx="556">
                  <c:v>0.5</c:v>
                </c:pt>
                <c:pt idx="557">
                  <c:v>0.5</c:v>
                </c:pt>
                <c:pt idx="558">
                  <c:v>0.1</c:v>
                </c:pt>
                <c:pt idx="559">
                  <c:v>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0.5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0.5</c:v>
                </c:pt>
                <c:pt idx="569">
                  <c:v>0.5</c:v>
                </c:pt>
                <c:pt idx="570">
                  <c:v>1</c:v>
                </c:pt>
                <c:pt idx="571">
                  <c:v>0.5</c:v>
                </c:pt>
                <c:pt idx="572">
                  <c:v>0.1</c:v>
                </c:pt>
                <c:pt idx="573">
                  <c:v>0</c:v>
                </c:pt>
                <c:pt idx="574">
                  <c:v>0.1</c:v>
                </c:pt>
                <c:pt idx="575">
                  <c:v>0.5</c:v>
                </c:pt>
                <c:pt idx="576">
                  <c:v>0</c:v>
                </c:pt>
                <c:pt idx="577">
                  <c:v>0.1</c:v>
                </c:pt>
                <c:pt idx="578">
                  <c:v>0.1</c:v>
                </c:pt>
                <c:pt idx="579">
                  <c:v>1</c:v>
                </c:pt>
                <c:pt idx="580">
                  <c:v>0.1</c:v>
                </c:pt>
                <c:pt idx="581">
                  <c:v>0.1</c:v>
                </c:pt>
                <c:pt idx="582">
                  <c:v>0.5</c:v>
                </c:pt>
                <c:pt idx="583">
                  <c:v>0.1</c:v>
                </c:pt>
                <c:pt idx="584">
                  <c:v>0.5</c:v>
                </c:pt>
                <c:pt idx="585">
                  <c:v>0.5</c:v>
                </c:pt>
                <c:pt idx="586">
                  <c:v>0.1</c:v>
                </c:pt>
                <c:pt idx="587">
                  <c:v>0.5</c:v>
                </c:pt>
                <c:pt idx="588">
                  <c:v>0.1</c:v>
                </c:pt>
                <c:pt idx="589">
                  <c:v>0</c:v>
                </c:pt>
                <c:pt idx="590">
                  <c:v>0.1</c:v>
                </c:pt>
                <c:pt idx="591">
                  <c:v>0.1</c:v>
                </c:pt>
                <c:pt idx="592">
                  <c:v>1</c:v>
                </c:pt>
                <c:pt idx="593">
                  <c:v>0.5</c:v>
                </c:pt>
                <c:pt idx="594">
                  <c:v>0.1</c:v>
                </c:pt>
                <c:pt idx="595">
                  <c:v>0.1</c:v>
                </c:pt>
                <c:pt idx="596">
                  <c:v>1</c:v>
                </c:pt>
                <c:pt idx="597">
                  <c:v>0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</c:v>
                </c:pt>
                <c:pt idx="602">
                  <c:v>0.1</c:v>
                </c:pt>
                <c:pt idx="603">
                  <c:v>0.1</c:v>
                </c:pt>
                <c:pt idx="604">
                  <c:v>0.5</c:v>
                </c:pt>
                <c:pt idx="605">
                  <c:v>0</c:v>
                </c:pt>
                <c:pt idx="606">
                  <c:v>0.1</c:v>
                </c:pt>
                <c:pt idx="607">
                  <c:v>0.1</c:v>
                </c:pt>
                <c:pt idx="608">
                  <c:v>0.5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1</c:v>
                </c:pt>
                <c:pt idx="613">
                  <c:v>0.5</c:v>
                </c:pt>
                <c:pt idx="614">
                  <c:v>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1</c:v>
                </c:pt>
                <c:pt idx="619">
                  <c:v>0.1</c:v>
                </c:pt>
                <c:pt idx="620">
                  <c:v>0.5</c:v>
                </c:pt>
                <c:pt idx="621">
                  <c:v>0</c:v>
                </c:pt>
                <c:pt idx="622">
                  <c:v>0.5</c:v>
                </c:pt>
                <c:pt idx="623">
                  <c:v>0.5</c:v>
                </c:pt>
                <c:pt idx="624">
                  <c:v>0.1</c:v>
                </c:pt>
                <c:pt idx="625">
                  <c:v>0.1</c:v>
                </c:pt>
                <c:pt idx="626">
                  <c:v>1</c:v>
                </c:pt>
                <c:pt idx="627">
                  <c:v>0.1</c:v>
                </c:pt>
                <c:pt idx="628">
                  <c:v>0.5</c:v>
                </c:pt>
                <c:pt idx="629">
                  <c:v>1</c:v>
                </c:pt>
                <c:pt idx="630">
                  <c:v>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</c:v>
                </c:pt>
                <c:pt idx="635">
                  <c:v>1</c:v>
                </c:pt>
                <c:pt idx="636">
                  <c:v>0.5</c:v>
                </c:pt>
                <c:pt idx="637">
                  <c:v>0.1</c:v>
                </c:pt>
                <c:pt idx="638">
                  <c:v>0.1</c:v>
                </c:pt>
                <c:pt idx="639">
                  <c:v>1</c:v>
                </c:pt>
                <c:pt idx="640">
                  <c:v>0.1</c:v>
                </c:pt>
                <c:pt idx="641">
                  <c:v>0</c:v>
                </c:pt>
                <c:pt idx="642">
                  <c:v>0.1</c:v>
                </c:pt>
                <c:pt idx="643">
                  <c:v>0.5</c:v>
                </c:pt>
                <c:pt idx="644">
                  <c:v>0.1</c:v>
                </c:pt>
                <c:pt idx="645">
                  <c:v>0.5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0.5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1</c:v>
                </c:pt>
                <c:pt idx="655">
                  <c:v>1</c:v>
                </c:pt>
                <c:pt idx="656">
                  <c:v>0.5</c:v>
                </c:pt>
                <c:pt idx="657">
                  <c:v>1</c:v>
                </c:pt>
                <c:pt idx="658">
                  <c:v>0.1</c:v>
                </c:pt>
                <c:pt idx="659">
                  <c:v>0.1</c:v>
                </c:pt>
                <c:pt idx="660">
                  <c:v>0.5</c:v>
                </c:pt>
                <c:pt idx="661">
                  <c:v>0.5</c:v>
                </c:pt>
                <c:pt idx="662">
                  <c:v>0.5</c:v>
                </c:pt>
                <c:pt idx="663">
                  <c:v>0.5</c:v>
                </c:pt>
                <c:pt idx="664">
                  <c:v>0.1</c:v>
                </c:pt>
                <c:pt idx="665">
                  <c:v>1</c:v>
                </c:pt>
                <c:pt idx="666">
                  <c:v>0.1</c:v>
                </c:pt>
                <c:pt idx="667">
                  <c:v>0.1</c:v>
                </c:pt>
                <c:pt idx="668">
                  <c:v>0.5</c:v>
                </c:pt>
                <c:pt idx="669">
                  <c:v>0.5</c:v>
                </c:pt>
                <c:pt idx="670">
                  <c:v>1</c:v>
                </c:pt>
                <c:pt idx="671">
                  <c:v>0.1</c:v>
                </c:pt>
                <c:pt idx="672">
                  <c:v>0</c:v>
                </c:pt>
                <c:pt idx="673">
                  <c:v>0.1</c:v>
                </c:pt>
                <c:pt idx="674">
                  <c:v>0.1</c:v>
                </c:pt>
                <c:pt idx="675">
                  <c:v>0.1</c:v>
                </c:pt>
                <c:pt idx="676">
                  <c:v>0.1</c:v>
                </c:pt>
                <c:pt idx="677">
                  <c:v>1</c:v>
                </c:pt>
                <c:pt idx="678">
                  <c:v>0</c:v>
                </c:pt>
                <c:pt idx="679">
                  <c:v>0.1</c:v>
                </c:pt>
                <c:pt idx="680">
                  <c:v>0</c:v>
                </c:pt>
                <c:pt idx="681">
                  <c:v>1</c:v>
                </c:pt>
                <c:pt idx="682">
                  <c:v>0.1</c:v>
                </c:pt>
                <c:pt idx="683">
                  <c:v>1</c:v>
                </c:pt>
                <c:pt idx="684">
                  <c:v>0.5</c:v>
                </c:pt>
                <c:pt idx="685">
                  <c:v>0</c:v>
                </c:pt>
                <c:pt idx="686">
                  <c:v>0.1</c:v>
                </c:pt>
                <c:pt idx="687">
                  <c:v>1</c:v>
                </c:pt>
                <c:pt idx="688">
                  <c:v>0.5</c:v>
                </c:pt>
                <c:pt idx="689">
                  <c:v>0.1</c:v>
                </c:pt>
                <c:pt idx="690">
                  <c:v>0.5</c:v>
                </c:pt>
                <c:pt idx="691">
                  <c:v>0.1</c:v>
                </c:pt>
                <c:pt idx="692">
                  <c:v>0.5</c:v>
                </c:pt>
                <c:pt idx="693">
                  <c:v>0.1</c:v>
                </c:pt>
                <c:pt idx="694">
                  <c:v>0.5</c:v>
                </c:pt>
                <c:pt idx="695">
                  <c:v>0.1</c:v>
                </c:pt>
                <c:pt idx="696">
                  <c:v>0.1</c:v>
                </c:pt>
                <c:pt idx="697">
                  <c:v>1</c:v>
                </c:pt>
                <c:pt idx="698">
                  <c:v>0.5</c:v>
                </c:pt>
                <c:pt idx="699">
                  <c:v>0.1</c:v>
                </c:pt>
                <c:pt idx="700">
                  <c:v>0.5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0.5</c:v>
                </c:pt>
                <c:pt idx="705">
                  <c:v>0.1</c:v>
                </c:pt>
                <c:pt idx="706">
                  <c:v>1</c:v>
                </c:pt>
                <c:pt idx="707">
                  <c:v>0.5</c:v>
                </c:pt>
                <c:pt idx="708">
                  <c:v>0.5</c:v>
                </c:pt>
                <c:pt idx="709">
                  <c:v>0</c:v>
                </c:pt>
                <c:pt idx="710">
                  <c:v>0.1</c:v>
                </c:pt>
                <c:pt idx="711">
                  <c:v>0.1</c:v>
                </c:pt>
                <c:pt idx="712">
                  <c:v>0</c:v>
                </c:pt>
                <c:pt idx="713">
                  <c:v>0.5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0.5</c:v>
                </c:pt>
                <c:pt idx="720">
                  <c:v>0.1</c:v>
                </c:pt>
                <c:pt idx="721">
                  <c:v>0.5</c:v>
                </c:pt>
                <c:pt idx="722">
                  <c:v>0</c:v>
                </c:pt>
                <c:pt idx="723">
                  <c:v>0.5</c:v>
                </c:pt>
                <c:pt idx="724">
                  <c:v>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1</c:v>
                </c:pt>
                <c:pt idx="730">
                  <c:v>1</c:v>
                </c:pt>
                <c:pt idx="731">
                  <c:v>0.1</c:v>
                </c:pt>
                <c:pt idx="732">
                  <c:v>0</c:v>
                </c:pt>
                <c:pt idx="733">
                  <c:v>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0.1</c:v>
                </c:pt>
                <c:pt idx="743">
                  <c:v>0.1</c:v>
                </c:pt>
                <c:pt idx="744">
                  <c:v>0.5</c:v>
                </c:pt>
                <c:pt idx="745">
                  <c:v>1</c:v>
                </c:pt>
                <c:pt idx="746">
                  <c:v>0.1</c:v>
                </c:pt>
                <c:pt idx="747">
                  <c:v>0</c:v>
                </c:pt>
                <c:pt idx="748">
                  <c:v>0.1</c:v>
                </c:pt>
                <c:pt idx="749">
                  <c:v>0.1</c:v>
                </c:pt>
                <c:pt idx="750">
                  <c:v>0.5</c:v>
                </c:pt>
                <c:pt idx="751">
                  <c:v>0.1</c:v>
                </c:pt>
                <c:pt idx="752">
                  <c:v>1</c:v>
                </c:pt>
                <c:pt idx="753">
                  <c:v>0.1</c:v>
                </c:pt>
                <c:pt idx="754">
                  <c:v>1</c:v>
                </c:pt>
                <c:pt idx="755">
                  <c:v>0.1</c:v>
                </c:pt>
                <c:pt idx="756">
                  <c:v>0.1</c:v>
                </c:pt>
                <c:pt idx="757">
                  <c:v>0.1</c:v>
                </c:pt>
                <c:pt idx="758">
                  <c:v>1</c:v>
                </c:pt>
                <c:pt idx="759">
                  <c:v>1</c:v>
                </c:pt>
                <c:pt idx="760">
                  <c:v>0</c:v>
                </c:pt>
                <c:pt idx="761">
                  <c:v>0.1</c:v>
                </c:pt>
                <c:pt idx="762">
                  <c:v>0.1</c:v>
                </c:pt>
                <c:pt idx="763">
                  <c:v>0.5</c:v>
                </c:pt>
                <c:pt idx="764">
                  <c:v>0.5</c:v>
                </c:pt>
                <c:pt idx="765">
                  <c:v>0</c:v>
                </c:pt>
                <c:pt idx="766">
                  <c:v>1</c:v>
                </c:pt>
                <c:pt idx="767">
                  <c:v>0.5</c:v>
                </c:pt>
                <c:pt idx="768">
                  <c:v>0.1</c:v>
                </c:pt>
                <c:pt idx="769">
                  <c:v>1</c:v>
                </c:pt>
                <c:pt idx="770">
                  <c:v>0.1</c:v>
                </c:pt>
                <c:pt idx="771">
                  <c:v>0.1</c:v>
                </c:pt>
                <c:pt idx="772">
                  <c:v>0.5</c:v>
                </c:pt>
                <c:pt idx="773">
                  <c:v>0.5</c:v>
                </c:pt>
                <c:pt idx="774">
                  <c:v>0.1</c:v>
                </c:pt>
                <c:pt idx="775">
                  <c:v>0.1</c:v>
                </c:pt>
                <c:pt idx="776">
                  <c:v>0.1</c:v>
                </c:pt>
                <c:pt idx="777">
                  <c:v>0.1</c:v>
                </c:pt>
                <c:pt idx="778">
                  <c:v>0.5</c:v>
                </c:pt>
                <c:pt idx="779">
                  <c:v>0.5</c:v>
                </c:pt>
                <c:pt idx="780">
                  <c:v>0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0</c:v>
                </c:pt>
                <c:pt idx="786">
                  <c:v>0.1</c:v>
                </c:pt>
                <c:pt idx="787">
                  <c:v>0.1</c:v>
                </c:pt>
                <c:pt idx="788">
                  <c:v>0.1</c:v>
                </c:pt>
                <c:pt idx="789">
                  <c:v>0.5</c:v>
                </c:pt>
                <c:pt idx="790">
                  <c:v>0.1</c:v>
                </c:pt>
                <c:pt idx="791">
                  <c:v>0.5</c:v>
                </c:pt>
                <c:pt idx="792">
                  <c:v>0.1</c:v>
                </c:pt>
                <c:pt idx="793">
                  <c:v>0.1</c:v>
                </c:pt>
                <c:pt idx="794">
                  <c:v>0</c:v>
                </c:pt>
                <c:pt idx="795">
                  <c:v>0.5</c:v>
                </c:pt>
                <c:pt idx="796">
                  <c:v>0</c:v>
                </c:pt>
                <c:pt idx="797">
                  <c:v>1</c:v>
                </c:pt>
                <c:pt idx="798">
                  <c:v>0</c:v>
                </c:pt>
                <c:pt idx="799">
                  <c:v>0.5</c:v>
                </c:pt>
                <c:pt idx="800">
                  <c:v>0.1</c:v>
                </c:pt>
                <c:pt idx="801">
                  <c:v>1</c:v>
                </c:pt>
                <c:pt idx="802">
                  <c:v>1</c:v>
                </c:pt>
                <c:pt idx="803">
                  <c:v>0.1</c:v>
                </c:pt>
                <c:pt idx="804">
                  <c:v>0.1</c:v>
                </c:pt>
                <c:pt idx="805">
                  <c:v>0</c:v>
                </c:pt>
                <c:pt idx="806">
                  <c:v>0.1</c:v>
                </c:pt>
                <c:pt idx="807">
                  <c:v>0.5</c:v>
                </c:pt>
                <c:pt idx="808">
                  <c:v>0.1</c:v>
                </c:pt>
                <c:pt idx="809">
                  <c:v>0.1</c:v>
                </c:pt>
                <c:pt idx="810">
                  <c:v>0.1</c:v>
                </c:pt>
                <c:pt idx="811">
                  <c:v>1</c:v>
                </c:pt>
                <c:pt idx="812">
                  <c:v>0</c:v>
                </c:pt>
                <c:pt idx="813">
                  <c:v>0.5</c:v>
                </c:pt>
                <c:pt idx="814">
                  <c:v>1</c:v>
                </c:pt>
                <c:pt idx="815">
                  <c:v>0</c:v>
                </c:pt>
                <c:pt idx="816">
                  <c:v>0.5</c:v>
                </c:pt>
                <c:pt idx="817">
                  <c:v>0.1</c:v>
                </c:pt>
                <c:pt idx="818">
                  <c:v>0.5</c:v>
                </c:pt>
                <c:pt idx="819">
                  <c:v>0</c:v>
                </c:pt>
                <c:pt idx="820">
                  <c:v>1</c:v>
                </c:pt>
                <c:pt idx="821">
                  <c:v>0.5</c:v>
                </c:pt>
                <c:pt idx="822">
                  <c:v>0.1</c:v>
                </c:pt>
                <c:pt idx="823">
                  <c:v>0.1</c:v>
                </c:pt>
                <c:pt idx="824">
                  <c:v>0.5</c:v>
                </c:pt>
                <c:pt idx="825">
                  <c:v>0.1</c:v>
                </c:pt>
                <c:pt idx="826">
                  <c:v>0.1</c:v>
                </c:pt>
                <c:pt idx="827">
                  <c:v>0.1</c:v>
                </c:pt>
                <c:pt idx="828">
                  <c:v>1</c:v>
                </c:pt>
                <c:pt idx="829">
                  <c:v>0</c:v>
                </c:pt>
                <c:pt idx="830">
                  <c:v>0.1</c:v>
                </c:pt>
                <c:pt idx="831">
                  <c:v>0.5</c:v>
                </c:pt>
                <c:pt idx="832">
                  <c:v>0.5</c:v>
                </c:pt>
                <c:pt idx="833">
                  <c:v>0.1</c:v>
                </c:pt>
                <c:pt idx="834">
                  <c:v>0.1</c:v>
                </c:pt>
                <c:pt idx="835">
                  <c:v>0.1</c:v>
                </c:pt>
                <c:pt idx="836">
                  <c:v>0.5</c:v>
                </c:pt>
                <c:pt idx="837">
                  <c:v>0.1</c:v>
                </c:pt>
                <c:pt idx="838">
                  <c:v>0.1</c:v>
                </c:pt>
                <c:pt idx="839">
                  <c:v>0.5</c:v>
                </c:pt>
                <c:pt idx="840">
                  <c:v>1</c:v>
                </c:pt>
                <c:pt idx="841">
                  <c:v>0.1</c:v>
                </c:pt>
                <c:pt idx="842">
                  <c:v>0.1</c:v>
                </c:pt>
                <c:pt idx="843">
                  <c:v>1</c:v>
                </c:pt>
                <c:pt idx="844">
                  <c:v>0.1</c:v>
                </c:pt>
                <c:pt idx="845">
                  <c:v>0.1</c:v>
                </c:pt>
                <c:pt idx="846">
                  <c:v>0.1</c:v>
                </c:pt>
                <c:pt idx="847">
                  <c:v>0.1</c:v>
                </c:pt>
                <c:pt idx="848">
                  <c:v>1</c:v>
                </c:pt>
                <c:pt idx="849">
                  <c:v>0.5</c:v>
                </c:pt>
                <c:pt idx="850">
                  <c:v>0.1</c:v>
                </c:pt>
                <c:pt idx="851">
                  <c:v>0.1</c:v>
                </c:pt>
                <c:pt idx="852">
                  <c:v>0</c:v>
                </c:pt>
                <c:pt idx="853">
                  <c:v>0.5</c:v>
                </c:pt>
                <c:pt idx="854">
                  <c:v>0</c:v>
                </c:pt>
                <c:pt idx="855">
                  <c:v>0.1</c:v>
                </c:pt>
                <c:pt idx="856">
                  <c:v>0</c:v>
                </c:pt>
                <c:pt idx="857">
                  <c:v>0.5</c:v>
                </c:pt>
                <c:pt idx="858">
                  <c:v>0.5</c:v>
                </c:pt>
                <c:pt idx="859">
                  <c:v>1</c:v>
                </c:pt>
                <c:pt idx="860">
                  <c:v>0</c:v>
                </c:pt>
                <c:pt idx="861">
                  <c:v>0.1</c:v>
                </c:pt>
                <c:pt idx="862">
                  <c:v>0.5</c:v>
                </c:pt>
                <c:pt idx="863">
                  <c:v>0</c:v>
                </c:pt>
                <c:pt idx="864">
                  <c:v>0.1</c:v>
                </c:pt>
                <c:pt idx="865">
                  <c:v>0</c:v>
                </c:pt>
                <c:pt idx="866">
                  <c:v>0.1</c:v>
                </c:pt>
                <c:pt idx="867">
                  <c:v>0.5</c:v>
                </c:pt>
                <c:pt idx="868">
                  <c:v>0.1</c:v>
                </c:pt>
                <c:pt idx="869">
                  <c:v>0.1</c:v>
                </c:pt>
                <c:pt idx="870">
                  <c:v>0.5</c:v>
                </c:pt>
                <c:pt idx="871">
                  <c:v>0.5</c:v>
                </c:pt>
                <c:pt idx="872">
                  <c:v>0.1</c:v>
                </c:pt>
                <c:pt idx="873">
                  <c:v>0</c:v>
                </c:pt>
                <c:pt idx="874">
                  <c:v>0</c:v>
                </c:pt>
                <c:pt idx="875">
                  <c:v>0.5</c:v>
                </c:pt>
                <c:pt idx="876">
                  <c:v>0.5</c:v>
                </c:pt>
                <c:pt idx="877">
                  <c:v>0.1</c:v>
                </c:pt>
                <c:pt idx="878">
                  <c:v>0.5</c:v>
                </c:pt>
                <c:pt idx="879">
                  <c:v>0</c:v>
                </c:pt>
                <c:pt idx="880">
                  <c:v>0</c:v>
                </c:pt>
                <c:pt idx="881">
                  <c:v>1</c:v>
                </c:pt>
                <c:pt idx="882">
                  <c:v>0</c:v>
                </c:pt>
                <c:pt idx="883">
                  <c:v>0.5</c:v>
                </c:pt>
                <c:pt idx="884">
                  <c:v>0.1</c:v>
                </c:pt>
                <c:pt idx="885">
                  <c:v>0.1</c:v>
                </c:pt>
                <c:pt idx="886">
                  <c:v>0.1</c:v>
                </c:pt>
                <c:pt idx="887">
                  <c:v>0.1</c:v>
                </c:pt>
                <c:pt idx="888">
                  <c:v>0.1</c:v>
                </c:pt>
                <c:pt idx="889">
                  <c:v>0.5</c:v>
                </c:pt>
                <c:pt idx="890">
                  <c:v>1</c:v>
                </c:pt>
                <c:pt idx="891">
                  <c:v>0.5</c:v>
                </c:pt>
                <c:pt idx="892">
                  <c:v>0.1</c:v>
                </c:pt>
                <c:pt idx="893">
                  <c:v>0</c:v>
                </c:pt>
                <c:pt idx="894">
                  <c:v>1</c:v>
                </c:pt>
                <c:pt idx="895">
                  <c:v>0.1</c:v>
                </c:pt>
                <c:pt idx="896">
                  <c:v>0.1</c:v>
                </c:pt>
                <c:pt idx="897">
                  <c:v>0.5</c:v>
                </c:pt>
                <c:pt idx="898">
                  <c:v>0.5</c:v>
                </c:pt>
                <c:pt idx="899">
                  <c:v>0.1</c:v>
                </c:pt>
                <c:pt idx="900">
                  <c:v>0</c:v>
                </c:pt>
                <c:pt idx="901">
                  <c:v>0</c:v>
                </c:pt>
                <c:pt idx="902">
                  <c:v>0.1</c:v>
                </c:pt>
                <c:pt idx="903">
                  <c:v>1</c:v>
                </c:pt>
                <c:pt idx="904">
                  <c:v>0</c:v>
                </c:pt>
                <c:pt idx="905">
                  <c:v>0.5</c:v>
                </c:pt>
                <c:pt idx="906">
                  <c:v>1</c:v>
                </c:pt>
                <c:pt idx="907">
                  <c:v>0.1</c:v>
                </c:pt>
                <c:pt idx="908">
                  <c:v>0.1</c:v>
                </c:pt>
                <c:pt idx="909">
                  <c:v>0.5</c:v>
                </c:pt>
                <c:pt idx="910">
                  <c:v>0.1</c:v>
                </c:pt>
                <c:pt idx="911">
                  <c:v>0.1</c:v>
                </c:pt>
                <c:pt idx="912">
                  <c:v>0</c:v>
                </c:pt>
                <c:pt idx="913">
                  <c:v>1</c:v>
                </c:pt>
                <c:pt idx="914">
                  <c:v>0.5</c:v>
                </c:pt>
                <c:pt idx="915">
                  <c:v>0.5</c:v>
                </c:pt>
                <c:pt idx="916">
                  <c:v>1</c:v>
                </c:pt>
                <c:pt idx="917">
                  <c:v>1</c:v>
                </c:pt>
                <c:pt idx="918">
                  <c:v>0.1</c:v>
                </c:pt>
                <c:pt idx="919">
                  <c:v>0</c:v>
                </c:pt>
                <c:pt idx="920">
                  <c:v>0.5</c:v>
                </c:pt>
                <c:pt idx="921">
                  <c:v>0.5</c:v>
                </c:pt>
                <c:pt idx="922">
                  <c:v>0</c:v>
                </c:pt>
                <c:pt idx="923">
                  <c:v>0</c:v>
                </c:pt>
                <c:pt idx="924">
                  <c:v>0.1</c:v>
                </c:pt>
                <c:pt idx="925">
                  <c:v>0.1</c:v>
                </c:pt>
                <c:pt idx="926">
                  <c:v>0.5</c:v>
                </c:pt>
                <c:pt idx="927">
                  <c:v>1</c:v>
                </c:pt>
                <c:pt idx="928">
                  <c:v>1</c:v>
                </c:pt>
                <c:pt idx="929">
                  <c:v>0.1</c:v>
                </c:pt>
                <c:pt idx="930">
                  <c:v>1</c:v>
                </c:pt>
                <c:pt idx="931">
                  <c:v>0.1</c:v>
                </c:pt>
                <c:pt idx="932">
                  <c:v>0.5</c:v>
                </c:pt>
                <c:pt idx="933">
                  <c:v>0.1</c:v>
                </c:pt>
                <c:pt idx="934">
                  <c:v>0.5</c:v>
                </c:pt>
                <c:pt idx="935">
                  <c:v>0</c:v>
                </c:pt>
                <c:pt idx="936">
                  <c:v>0.1</c:v>
                </c:pt>
                <c:pt idx="937">
                  <c:v>0.1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0.1</c:v>
                </c:pt>
                <c:pt idx="942">
                  <c:v>0.5</c:v>
                </c:pt>
                <c:pt idx="943">
                  <c:v>0.5</c:v>
                </c:pt>
                <c:pt idx="944">
                  <c:v>0.1</c:v>
                </c:pt>
                <c:pt idx="945">
                  <c:v>0.5</c:v>
                </c:pt>
                <c:pt idx="946">
                  <c:v>0.5</c:v>
                </c:pt>
                <c:pt idx="947">
                  <c:v>1</c:v>
                </c:pt>
                <c:pt idx="948">
                  <c:v>0.1</c:v>
                </c:pt>
                <c:pt idx="949">
                  <c:v>1</c:v>
                </c:pt>
                <c:pt idx="950">
                  <c:v>1</c:v>
                </c:pt>
                <c:pt idx="951">
                  <c:v>0</c:v>
                </c:pt>
                <c:pt idx="952">
                  <c:v>0.5</c:v>
                </c:pt>
                <c:pt idx="953">
                  <c:v>0.1</c:v>
                </c:pt>
                <c:pt idx="954">
                  <c:v>0.5</c:v>
                </c:pt>
                <c:pt idx="955">
                  <c:v>1</c:v>
                </c:pt>
                <c:pt idx="956">
                  <c:v>1</c:v>
                </c:pt>
                <c:pt idx="957">
                  <c:v>0.5</c:v>
                </c:pt>
                <c:pt idx="958">
                  <c:v>0.1</c:v>
                </c:pt>
                <c:pt idx="959">
                  <c:v>0.1</c:v>
                </c:pt>
                <c:pt idx="960">
                  <c:v>0.1</c:v>
                </c:pt>
                <c:pt idx="961">
                  <c:v>0.1</c:v>
                </c:pt>
                <c:pt idx="962">
                  <c:v>0.1</c:v>
                </c:pt>
                <c:pt idx="963">
                  <c:v>0.1</c:v>
                </c:pt>
                <c:pt idx="964">
                  <c:v>0.1</c:v>
                </c:pt>
                <c:pt idx="965">
                  <c:v>0.5</c:v>
                </c:pt>
                <c:pt idx="966">
                  <c:v>0.5</c:v>
                </c:pt>
                <c:pt idx="967">
                  <c:v>0.1</c:v>
                </c:pt>
                <c:pt idx="968">
                  <c:v>0.1</c:v>
                </c:pt>
                <c:pt idx="969">
                  <c:v>0.1</c:v>
                </c:pt>
                <c:pt idx="970">
                  <c:v>0</c:v>
                </c:pt>
                <c:pt idx="971">
                  <c:v>1</c:v>
                </c:pt>
                <c:pt idx="972">
                  <c:v>0.1</c:v>
                </c:pt>
                <c:pt idx="973">
                  <c:v>0.1</c:v>
                </c:pt>
                <c:pt idx="974">
                  <c:v>0.1</c:v>
                </c:pt>
                <c:pt idx="975">
                  <c:v>0.5</c:v>
                </c:pt>
                <c:pt idx="976">
                  <c:v>1</c:v>
                </c:pt>
                <c:pt idx="977">
                  <c:v>0.1</c:v>
                </c:pt>
                <c:pt idx="978">
                  <c:v>1</c:v>
                </c:pt>
                <c:pt idx="979">
                  <c:v>1</c:v>
                </c:pt>
                <c:pt idx="980">
                  <c:v>0</c:v>
                </c:pt>
                <c:pt idx="981">
                  <c:v>0.5</c:v>
                </c:pt>
                <c:pt idx="982">
                  <c:v>0.1</c:v>
                </c:pt>
                <c:pt idx="983">
                  <c:v>0.5</c:v>
                </c:pt>
                <c:pt idx="984">
                  <c:v>0.1</c:v>
                </c:pt>
                <c:pt idx="985">
                  <c:v>1</c:v>
                </c:pt>
                <c:pt idx="986">
                  <c:v>0</c:v>
                </c:pt>
                <c:pt idx="987">
                  <c:v>0.1</c:v>
                </c:pt>
                <c:pt idx="988">
                  <c:v>0.1</c:v>
                </c:pt>
                <c:pt idx="989">
                  <c:v>0.1</c:v>
                </c:pt>
                <c:pt idx="990">
                  <c:v>0.5</c:v>
                </c:pt>
                <c:pt idx="991">
                  <c:v>0.5</c:v>
                </c:pt>
                <c:pt idx="992">
                  <c:v>0.1</c:v>
                </c:pt>
                <c:pt idx="993">
                  <c:v>1</c:v>
                </c:pt>
                <c:pt idx="994">
                  <c:v>0.1</c:v>
                </c:pt>
                <c:pt idx="995">
                  <c:v>0.5</c:v>
                </c:pt>
                <c:pt idx="996">
                  <c:v>0.1</c:v>
                </c:pt>
                <c:pt idx="997">
                  <c:v>0.1</c:v>
                </c:pt>
                <c:pt idx="998">
                  <c:v>0.1</c:v>
                </c:pt>
                <c:pt idx="999">
                  <c:v>0.1</c:v>
                </c:pt>
              </c:numCache>
            </c:numRef>
          </c:xVal>
          <c:yVal>
            <c:numRef>
              <c:f>'Sheet 1 - llm_score_vs_vector_d'!$B$3003:$B$4002</c:f>
              <c:numCache>
                <c:formatCode>General</c:formatCode>
                <c:ptCount val="1000"/>
                <c:pt idx="0">
                  <c:v>0.86036415398120902</c:v>
                </c:pt>
                <c:pt idx="1">
                  <c:v>0.91548241674900099</c:v>
                </c:pt>
                <c:pt idx="2">
                  <c:v>0.92395308613777205</c:v>
                </c:pt>
                <c:pt idx="3">
                  <c:v>0.825124651193619</c:v>
                </c:pt>
                <c:pt idx="4">
                  <c:v>0.93083545565605197</c:v>
                </c:pt>
                <c:pt idx="5">
                  <c:v>0.90797489881515503</c:v>
                </c:pt>
                <c:pt idx="6">
                  <c:v>0.90684953331947304</c:v>
                </c:pt>
                <c:pt idx="7">
                  <c:v>0.69763895869255099</c:v>
                </c:pt>
                <c:pt idx="8">
                  <c:v>0.94734816253185306</c:v>
                </c:pt>
                <c:pt idx="9">
                  <c:v>0.94514237344264995</c:v>
                </c:pt>
                <c:pt idx="10">
                  <c:v>1.0347242504358301</c:v>
                </c:pt>
                <c:pt idx="11">
                  <c:v>0.93658449500799201</c:v>
                </c:pt>
                <c:pt idx="12">
                  <c:v>0.93045519292354595</c:v>
                </c:pt>
                <c:pt idx="13">
                  <c:v>0.99384805560112</c:v>
                </c:pt>
                <c:pt idx="14">
                  <c:v>0.76137445867061604</c:v>
                </c:pt>
                <c:pt idx="15">
                  <c:v>0.99165016785264004</c:v>
                </c:pt>
                <c:pt idx="16">
                  <c:v>0.99720484763383899</c:v>
                </c:pt>
                <c:pt idx="17">
                  <c:v>0.98285105451941501</c:v>
                </c:pt>
                <c:pt idx="18">
                  <c:v>1.0626848489046099</c:v>
                </c:pt>
                <c:pt idx="19">
                  <c:v>0.88822884112596501</c:v>
                </c:pt>
                <c:pt idx="20">
                  <c:v>0.85469783842563596</c:v>
                </c:pt>
                <c:pt idx="21">
                  <c:v>0.87182939052581798</c:v>
                </c:pt>
                <c:pt idx="22">
                  <c:v>0.89989487081766095</c:v>
                </c:pt>
                <c:pt idx="23">
                  <c:v>0.86736948788166102</c:v>
                </c:pt>
                <c:pt idx="24">
                  <c:v>0.83426791429519698</c:v>
                </c:pt>
                <c:pt idx="25">
                  <c:v>0.79060623049736001</c:v>
                </c:pt>
                <c:pt idx="26">
                  <c:v>0.945260770618916</c:v>
                </c:pt>
                <c:pt idx="27">
                  <c:v>0.714929819107056</c:v>
                </c:pt>
                <c:pt idx="28">
                  <c:v>0.85995760560035694</c:v>
                </c:pt>
                <c:pt idx="29">
                  <c:v>0.83730992674827598</c:v>
                </c:pt>
                <c:pt idx="30">
                  <c:v>0.76440234482288405</c:v>
                </c:pt>
                <c:pt idx="31">
                  <c:v>0.99758602678775798</c:v>
                </c:pt>
                <c:pt idx="32">
                  <c:v>0.81963846087455805</c:v>
                </c:pt>
                <c:pt idx="33">
                  <c:v>0.89071603864431403</c:v>
                </c:pt>
                <c:pt idx="34">
                  <c:v>0.55259525775909402</c:v>
                </c:pt>
                <c:pt idx="35">
                  <c:v>1.0066011380404201</c:v>
                </c:pt>
                <c:pt idx="36">
                  <c:v>0.83557194471359297</c:v>
                </c:pt>
                <c:pt idx="37">
                  <c:v>0.81983941793441795</c:v>
                </c:pt>
                <c:pt idx="38">
                  <c:v>0.90367283672094401</c:v>
                </c:pt>
                <c:pt idx="39">
                  <c:v>0.96342236548662197</c:v>
                </c:pt>
                <c:pt idx="40">
                  <c:v>0.86033463478088401</c:v>
                </c:pt>
                <c:pt idx="41">
                  <c:v>1.0310757476836401</c:v>
                </c:pt>
                <c:pt idx="42">
                  <c:v>0.90804079920053504</c:v>
                </c:pt>
                <c:pt idx="43">
                  <c:v>0.81546202301979098</c:v>
                </c:pt>
                <c:pt idx="44">
                  <c:v>0.94159358739852905</c:v>
                </c:pt>
                <c:pt idx="45">
                  <c:v>0.82774160802364405</c:v>
                </c:pt>
                <c:pt idx="46">
                  <c:v>0.92624805867672</c:v>
                </c:pt>
                <c:pt idx="47">
                  <c:v>0.99215948581695601</c:v>
                </c:pt>
                <c:pt idx="48">
                  <c:v>0.55929446220398005</c:v>
                </c:pt>
                <c:pt idx="49">
                  <c:v>0.80639836192130998</c:v>
                </c:pt>
                <c:pt idx="50">
                  <c:v>0.75323599576950095</c:v>
                </c:pt>
                <c:pt idx="51">
                  <c:v>0.96692263334989603</c:v>
                </c:pt>
                <c:pt idx="52">
                  <c:v>0.87814801931381203</c:v>
                </c:pt>
                <c:pt idx="53">
                  <c:v>0.93796415627002705</c:v>
                </c:pt>
                <c:pt idx="54">
                  <c:v>0.90950858592987105</c:v>
                </c:pt>
                <c:pt idx="55">
                  <c:v>0.93305640667676903</c:v>
                </c:pt>
                <c:pt idx="56">
                  <c:v>0.87682762742042497</c:v>
                </c:pt>
                <c:pt idx="57">
                  <c:v>0.80332112312316895</c:v>
                </c:pt>
                <c:pt idx="58">
                  <c:v>0.79901322722434998</c:v>
                </c:pt>
                <c:pt idx="59">
                  <c:v>0.697063088417053</c:v>
                </c:pt>
                <c:pt idx="60">
                  <c:v>0.93398171663284302</c:v>
                </c:pt>
                <c:pt idx="61">
                  <c:v>0.91312650591135003</c:v>
                </c:pt>
                <c:pt idx="62">
                  <c:v>0.74390253424644504</c:v>
                </c:pt>
                <c:pt idx="63">
                  <c:v>0.78645208477973905</c:v>
                </c:pt>
                <c:pt idx="64">
                  <c:v>0.825554639101028</c:v>
                </c:pt>
                <c:pt idx="65">
                  <c:v>0.81069171428680398</c:v>
                </c:pt>
                <c:pt idx="66">
                  <c:v>0.91794279217719998</c:v>
                </c:pt>
                <c:pt idx="67">
                  <c:v>1.1005967482924499</c:v>
                </c:pt>
                <c:pt idx="68">
                  <c:v>0.85501118004322096</c:v>
                </c:pt>
                <c:pt idx="69">
                  <c:v>0.88225128501653705</c:v>
                </c:pt>
                <c:pt idx="70">
                  <c:v>0.85161745548248302</c:v>
                </c:pt>
                <c:pt idx="71">
                  <c:v>0.91012528538703896</c:v>
                </c:pt>
                <c:pt idx="72">
                  <c:v>0.87843801081180595</c:v>
                </c:pt>
                <c:pt idx="73">
                  <c:v>0.94688154384493795</c:v>
                </c:pt>
                <c:pt idx="74">
                  <c:v>0.792970791459084</c:v>
                </c:pt>
                <c:pt idx="75">
                  <c:v>0.72120404243469205</c:v>
                </c:pt>
                <c:pt idx="76">
                  <c:v>0.82519891858100902</c:v>
                </c:pt>
                <c:pt idx="77">
                  <c:v>0.77676419913768802</c:v>
                </c:pt>
                <c:pt idx="78">
                  <c:v>0.70265409350395203</c:v>
                </c:pt>
                <c:pt idx="79">
                  <c:v>0.83655947446823098</c:v>
                </c:pt>
                <c:pt idx="80">
                  <c:v>0.94695317745208696</c:v>
                </c:pt>
                <c:pt idx="81">
                  <c:v>0.92978326976299297</c:v>
                </c:pt>
                <c:pt idx="82">
                  <c:v>0.85294589400291398</c:v>
                </c:pt>
                <c:pt idx="83">
                  <c:v>1.0861242488026599</c:v>
                </c:pt>
                <c:pt idx="84">
                  <c:v>0.82198974490165699</c:v>
                </c:pt>
                <c:pt idx="85">
                  <c:v>0.74609988927841198</c:v>
                </c:pt>
                <c:pt idx="86">
                  <c:v>0.90677846968174003</c:v>
                </c:pt>
                <c:pt idx="87">
                  <c:v>0.95537143200635899</c:v>
                </c:pt>
                <c:pt idx="88">
                  <c:v>0.91337941586971305</c:v>
                </c:pt>
                <c:pt idx="89">
                  <c:v>0.89739940315485001</c:v>
                </c:pt>
                <c:pt idx="90">
                  <c:v>0.90053527802228905</c:v>
                </c:pt>
                <c:pt idx="91">
                  <c:v>0.74680852890014704</c:v>
                </c:pt>
                <c:pt idx="92">
                  <c:v>0.94677204638719603</c:v>
                </c:pt>
                <c:pt idx="93">
                  <c:v>0.98092303238809098</c:v>
                </c:pt>
                <c:pt idx="94">
                  <c:v>0.96600207313895203</c:v>
                </c:pt>
                <c:pt idx="95">
                  <c:v>0.75045503675937697</c:v>
                </c:pt>
                <c:pt idx="96">
                  <c:v>0.893048636615276</c:v>
                </c:pt>
                <c:pt idx="97">
                  <c:v>0.87204116582870495</c:v>
                </c:pt>
                <c:pt idx="98">
                  <c:v>0.66245961189269997</c:v>
                </c:pt>
                <c:pt idx="99">
                  <c:v>0.86297062039375305</c:v>
                </c:pt>
                <c:pt idx="100">
                  <c:v>0.66100671887397799</c:v>
                </c:pt>
                <c:pt idx="101">
                  <c:v>0.84756299853324901</c:v>
                </c:pt>
                <c:pt idx="102">
                  <c:v>0.949288830161095</c:v>
                </c:pt>
                <c:pt idx="103">
                  <c:v>0.87763906270265601</c:v>
                </c:pt>
                <c:pt idx="104">
                  <c:v>0.89816763997077897</c:v>
                </c:pt>
                <c:pt idx="105">
                  <c:v>0.90438546240329698</c:v>
                </c:pt>
                <c:pt idx="106">
                  <c:v>0.92667220532894101</c:v>
                </c:pt>
                <c:pt idx="107">
                  <c:v>0.95278305932879503</c:v>
                </c:pt>
                <c:pt idx="108">
                  <c:v>0.83246873319148995</c:v>
                </c:pt>
                <c:pt idx="109">
                  <c:v>0.86943575739860501</c:v>
                </c:pt>
                <c:pt idx="110">
                  <c:v>0.98473139200359605</c:v>
                </c:pt>
                <c:pt idx="111">
                  <c:v>0.90724441409111001</c:v>
                </c:pt>
                <c:pt idx="112">
                  <c:v>1.0637645572423899</c:v>
                </c:pt>
                <c:pt idx="113">
                  <c:v>0.794428169727325</c:v>
                </c:pt>
                <c:pt idx="114">
                  <c:v>0.70456099510192904</c:v>
                </c:pt>
                <c:pt idx="115">
                  <c:v>0.79891411960125003</c:v>
                </c:pt>
                <c:pt idx="116">
                  <c:v>0.77238857746124301</c:v>
                </c:pt>
                <c:pt idx="117">
                  <c:v>0.89587090909481104</c:v>
                </c:pt>
                <c:pt idx="118">
                  <c:v>1.0301354974508301</c:v>
                </c:pt>
                <c:pt idx="119">
                  <c:v>1.03392113745213</c:v>
                </c:pt>
                <c:pt idx="120">
                  <c:v>1.0167968440800901</c:v>
                </c:pt>
                <c:pt idx="121">
                  <c:v>0.81902232766151395</c:v>
                </c:pt>
                <c:pt idx="122">
                  <c:v>0.84828269481658902</c:v>
                </c:pt>
                <c:pt idx="123">
                  <c:v>0.80718404054641701</c:v>
                </c:pt>
                <c:pt idx="124">
                  <c:v>0.91133294999599501</c:v>
                </c:pt>
                <c:pt idx="125">
                  <c:v>1.0137261142954199</c:v>
                </c:pt>
                <c:pt idx="126">
                  <c:v>0.96900451555848099</c:v>
                </c:pt>
                <c:pt idx="127">
                  <c:v>0.763368681073189</c:v>
                </c:pt>
                <c:pt idx="128">
                  <c:v>0.65892040729522705</c:v>
                </c:pt>
                <c:pt idx="129">
                  <c:v>0.84068751335143999</c:v>
                </c:pt>
                <c:pt idx="130">
                  <c:v>0.91514568030834198</c:v>
                </c:pt>
                <c:pt idx="131">
                  <c:v>0.96068280935287498</c:v>
                </c:pt>
                <c:pt idx="132">
                  <c:v>0.85104274749755904</c:v>
                </c:pt>
                <c:pt idx="133">
                  <c:v>0.85324940085411105</c:v>
                </c:pt>
                <c:pt idx="134">
                  <c:v>0.89904433488845803</c:v>
                </c:pt>
                <c:pt idx="135">
                  <c:v>0.75044694542884804</c:v>
                </c:pt>
                <c:pt idx="136">
                  <c:v>0.77308598160743702</c:v>
                </c:pt>
                <c:pt idx="137">
                  <c:v>1.02066622488201</c:v>
                </c:pt>
                <c:pt idx="138">
                  <c:v>0.901327565312386</c:v>
                </c:pt>
                <c:pt idx="139">
                  <c:v>0.896437287330627</c:v>
                </c:pt>
                <c:pt idx="140">
                  <c:v>0.71645700931549094</c:v>
                </c:pt>
                <c:pt idx="141">
                  <c:v>0.86011959612369504</c:v>
                </c:pt>
                <c:pt idx="142">
                  <c:v>0.849334716796875</c:v>
                </c:pt>
                <c:pt idx="143">
                  <c:v>0.88041290640831005</c:v>
                </c:pt>
                <c:pt idx="144">
                  <c:v>0.76819226145744302</c:v>
                </c:pt>
                <c:pt idx="145">
                  <c:v>0.72409409284591697</c:v>
                </c:pt>
                <c:pt idx="146">
                  <c:v>1.0074899904429899</c:v>
                </c:pt>
                <c:pt idx="147">
                  <c:v>0.91891636699438095</c:v>
                </c:pt>
                <c:pt idx="148">
                  <c:v>0.91512152552604697</c:v>
                </c:pt>
                <c:pt idx="149">
                  <c:v>0.81823372840881403</c:v>
                </c:pt>
                <c:pt idx="150">
                  <c:v>0.84154057502746604</c:v>
                </c:pt>
                <c:pt idx="151">
                  <c:v>0.85583734512329102</c:v>
                </c:pt>
                <c:pt idx="152">
                  <c:v>0.902460716664791</c:v>
                </c:pt>
                <c:pt idx="153">
                  <c:v>1.0293675474822499</c:v>
                </c:pt>
                <c:pt idx="154">
                  <c:v>0.98191545158624705</c:v>
                </c:pt>
                <c:pt idx="155">
                  <c:v>0.81387203931808505</c:v>
                </c:pt>
                <c:pt idx="156">
                  <c:v>0.88099904358387005</c:v>
                </c:pt>
                <c:pt idx="157">
                  <c:v>0.80203223228454601</c:v>
                </c:pt>
                <c:pt idx="158">
                  <c:v>0.87968930602073703</c:v>
                </c:pt>
                <c:pt idx="159">
                  <c:v>1.0011827703565399</c:v>
                </c:pt>
                <c:pt idx="160">
                  <c:v>0.82130584120750405</c:v>
                </c:pt>
                <c:pt idx="161">
                  <c:v>0.92083752155303999</c:v>
                </c:pt>
                <c:pt idx="162">
                  <c:v>1.03635707125068</c:v>
                </c:pt>
                <c:pt idx="163">
                  <c:v>0.75337970256805398</c:v>
                </c:pt>
                <c:pt idx="164">
                  <c:v>0.93768426030874297</c:v>
                </c:pt>
                <c:pt idx="165">
                  <c:v>0.87522523105144501</c:v>
                </c:pt>
                <c:pt idx="166">
                  <c:v>0.85751511156559002</c:v>
                </c:pt>
                <c:pt idx="167">
                  <c:v>0.76659120619297005</c:v>
                </c:pt>
                <c:pt idx="168">
                  <c:v>0.95536497235298201</c:v>
                </c:pt>
                <c:pt idx="169">
                  <c:v>0.86309148371219602</c:v>
                </c:pt>
                <c:pt idx="170">
                  <c:v>1.0016652690246699</c:v>
                </c:pt>
                <c:pt idx="171">
                  <c:v>0.63153654336929299</c:v>
                </c:pt>
                <c:pt idx="172">
                  <c:v>0.986257409676909</c:v>
                </c:pt>
                <c:pt idx="173">
                  <c:v>0.88179099559783902</c:v>
                </c:pt>
                <c:pt idx="174">
                  <c:v>0.77508330345153797</c:v>
                </c:pt>
                <c:pt idx="175">
                  <c:v>0.82439163327217102</c:v>
                </c:pt>
                <c:pt idx="176">
                  <c:v>0.90013684332370802</c:v>
                </c:pt>
                <c:pt idx="177">
                  <c:v>0.87089517712593101</c:v>
                </c:pt>
                <c:pt idx="178">
                  <c:v>0.92552989721298196</c:v>
                </c:pt>
                <c:pt idx="179">
                  <c:v>1.0264788474887601</c:v>
                </c:pt>
                <c:pt idx="180">
                  <c:v>0.81796075403690305</c:v>
                </c:pt>
                <c:pt idx="181">
                  <c:v>0.80860528349876404</c:v>
                </c:pt>
                <c:pt idx="182">
                  <c:v>0.80936114490032196</c:v>
                </c:pt>
                <c:pt idx="183">
                  <c:v>0.86773926019668601</c:v>
                </c:pt>
                <c:pt idx="184">
                  <c:v>1.0183585882186901</c:v>
                </c:pt>
                <c:pt idx="185">
                  <c:v>0.83679533004760698</c:v>
                </c:pt>
                <c:pt idx="186">
                  <c:v>0.95692098140716597</c:v>
                </c:pt>
                <c:pt idx="187">
                  <c:v>0.77986720204353299</c:v>
                </c:pt>
                <c:pt idx="188">
                  <c:v>0.89419990777969405</c:v>
                </c:pt>
                <c:pt idx="189">
                  <c:v>0.97134214639663696</c:v>
                </c:pt>
                <c:pt idx="190">
                  <c:v>1.0504282563924801</c:v>
                </c:pt>
                <c:pt idx="191">
                  <c:v>0.948391333222389</c:v>
                </c:pt>
                <c:pt idx="192">
                  <c:v>0.71859431266784701</c:v>
                </c:pt>
                <c:pt idx="193">
                  <c:v>0.84527780115604401</c:v>
                </c:pt>
                <c:pt idx="194">
                  <c:v>1.0148925073444801</c:v>
                </c:pt>
                <c:pt idx="195">
                  <c:v>0.98774348106235299</c:v>
                </c:pt>
                <c:pt idx="196">
                  <c:v>0.92399258911609705</c:v>
                </c:pt>
                <c:pt idx="197">
                  <c:v>0.81756263971328702</c:v>
                </c:pt>
                <c:pt idx="198">
                  <c:v>0.57570374011993397</c:v>
                </c:pt>
                <c:pt idx="199">
                  <c:v>0.57244107127189603</c:v>
                </c:pt>
                <c:pt idx="200">
                  <c:v>0.907741919159889</c:v>
                </c:pt>
                <c:pt idx="201">
                  <c:v>0.88000366836786303</c:v>
                </c:pt>
                <c:pt idx="202">
                  <c:v>0.828016698360443</c:v>
                </c:pt>
                <c:pt idx="203">
                  <c:v>0.92026399075984999</c:v>
                </c:pt>
                <c:pt idx="204">
                  <c:v>0.83533330261707295</c:v>
                </c:pt>
                <c:pt idx="205">
                  <c:v>0.94675414264202096</c:v>
                </c:pt>
                <c:pt idx="206">
                  <c:v>0.65539652109146096</c:v>
                </c:pt>
                <c:pt idx="207">
                  <c:v>0.84915453195571899</c:v>
                </c:pt>
                <c:pt idx="208">
                  <c:v>0.94387862086296104</c:v>
                </c:pt>
                <c:pt idx="209">
                  <c:v>0.83121670782566104</c:v>
                </c:pt>
                <c:pt idx="210">
                  <c:v>0.93226825445890404</c:v>
                </c:pt>
                <c:pt idx="211">
                  <c:v>0.900945164263248</c:v>
                </c:pt>
                <c:pt idx="212">
                  <c:v>0.86198680102825198</c:v>
                </c:pt>
                <c:pt idx="213">
                  <c:v>0.71194881200790405</c:v>
                </c:pt>
                <c:pt idx="214">
                  <c:v>0.68491002917289701</c:v>
                </c:pt>
                <c:pt idx="215">
                  <c:v>0.79518862068653096</c:v>
                </c:pt>
                <c:pt idx="216">
                  <c:v>0.95728258043527603</c:v>
                </c:pt>
                <c:pt idx="217">
                  <c:v>0.85972419381141696</c:v>
                </c:pt>
                <c:pt idx="218">
                  <c:v>0.84605923295021102</c:v>
                </c:pt>
                <c:pt idx="219">
                  <c:v>0.86374634504318204</c:v>
                </c:pt>
                <c:pt idx="220">
                  <c:v>0.86426046490669295</c:v>
                </c:pt>
                <c:pt idx="221">
                  <c:v>0.87587255239486705</c:v>
                </c:pt>
                <c:pt idx="222">
                  <c:v>0.78246043622493699</c:v>
                </c:pt>
                <c:pt idx="223">
                  <c:v>0.74407002329826399</c:v>
                </c:pt>
                <c:pt idx="224">
                  <c:v>0.82622319459915206</c:v>
                </c:pt>
                <c:pt idx="225">
                  <c:v>0.91336874663829803</c:v>
                </c:pt>
                <c:pt idx="226">
                  <c:v>0.96658246964216199</c:v>
                </c:pt>
                <c:pt idx="227">
                  <c:v>0.99537593917921197</c:v>
                </c:pt>
                <c:pt idx="228">
                  <c:v>0.95126758515834797</c:v>
                </c:pt>
                <c:pt idx="229">
                  <c:v>0.84755817055702198</c:v>
                </c:pt>
                <c:pt idx="230">
                  <c:v>0.85172460973262798</c:v>
                </c:pt>
                <c:pt idx="231">
                  <c:v>0.89112095534801505</c:v>
                </c:pt>
                <c:pt idx="232">
                  <c:v>0.93976117670535997</c:v>
                </c:pt>
                <c:pt idx="233">
                  <c:v>1.0272519253194301</c:v>
                </c:pt>
                <c:pt idx="234">
                  <c:v>0.84587427973747298</c:v>
                </c:pt>
                <c:pt idx="235">
                  <c:v>1.00001448858529</c:v>
                </c:pt>
                <c:pt idx="236">
                  <c:v>0.94318280369043395</c:v>
                </c:pt>
                <c:pt idx="237">
                  <c:v>0.98917005676776204</c:v>
                </c:pt>
                <c:pt idx="238">
                  <c:v>1.02128847688437</c:v>
                </c:pt>
                <c:pt idx="239">
                  <c:v>0.83402743935585</c:v>
                </c:pt>
                <c:pt idx="240">
                  <c:v>0.75325539708137501</c:v>
                </c:pt>
                <c:pt idx="241">
                  <c:v>0.91221371293067899</c:v>
                </c:pt>
                <c:pt idx="242">
                  <c:v>0.73452228307723999</c:v>
                </c:pt>
                <c:pt idx="243">
                  <c:v>1.0260328054428101</c:v>
                </c:pt>
                <c:pt idx="244">
                  <c:v>0.95008524879813205</c:v>
                </c:pt>
                <c:pt idx="245">
                  <c:v>0.85816049575805697</c:v>
                </c:pt>
                <c:pt idx="246">
                  <c:v>1.0832243040203999</c:v>
                </c:pt>
                <c:pt idx="247">
                  <c:v>0.90229070186615001</c:v>
                </c:pt>
                <c:pt idx="248">
                  <c:v>0.98302523046732004</c:v>
                </c:pt>
                <c:pt idx="249">
                  <c:v>0.88797250390052795</c:v>
                </c:pt>
                <c:pt idx="250">
                  <c:v>0.82555961608886697</c:v>
                </c:pt>
                <c:pt idx="251">
                  <c:v>0.69215679168701205</c:v>
                </c:pt>
                <c:pt idx="252">
                  <c:v>0.99244904424995195</c:v>
                </c:pt>
                <c:pt idx="253">
                  <c:v>0.67243888974189803</c:v>
                </c:pt>
                <c:pt idx="254">
                  <c:v>0.99218221008777596</c:v>
                </c:pt>
                <c:pt idx="255">
                  <c:v>0.79098457098007202</c:v>
                </c:pt>
                <c:pt idx="256">
                  <c:v>0.93906281888484999</c:v>
                </c:pt>
                <c:pt idx="257">
                  <c:v>0.888424232602119</c:v>
                </c:pt>
                <c:pt idx="258">
                  <c:v>0.92602139711380005</c:v>
                </c:pt>
                <c:pt idx="259">
                  <c:v>0.77511335909366597</c:v>
                </c:pt>
                <c:pt idx="260">
                  <c:v>0.82357737421989397</c:v>
                </c:pt>
                <c:pt idx="261">
                  <c:v>0.86591535806655895</c:v>
                </c:pt>
                <c:pt idx="262">
                  <c:v>0.91051709651946999</c:v>
                </c:pt>
                <c:pt idx="263">
                  <c:v>1.0792614445090301</c:v>
                </c:pt>
                <c:pt idx="264">
                  <c:v>0.90809421241283395</c:v>
                </c:pt>
                <c:pt idx="265">
                  <c:v>0.84495007991790805</c:v>
                </c:pt>
                <c:pt idx="266">
                  <c:v>0.37856835126876798</c:v>
                </c:pt>
                <c:pt idx="267">
                  <c:v>0.86563165485858895</c:v>
                </c:pt>
                <c:pt idx="268">
                  <c:v>0.79598329961299896</c:v>
                </c:pt>
                <c:pt idx="269">
                  <c:v>0.82025653123855602</c:v>
                </c:pt>
                <c:pt idx="270">
                  <c:v>0.88417106866836603</c:v>
                </c:pt>
                <c:pt idx="271">
                  <c:v>0.92765974998474099</c:v>
                </c:pt>
                <c:pt idx="272">
                  <c:v>0.893013074994087</c:v>
                </c:pt>
                <c:pt idx="273">
                  <c:v>0.79484671354293801</c:v>
                </c:pt>
                <c:pt idx="274">
                  <c:v>0.84873542189598095</c:v>
                </c:pt>
                <c:pt idx="275">
                  <c:v>0.85272429883480105</c:v>
                </c:pt>
                <c:pt idx="276">
                  <c:v>0.94925530627369903</c:v>
                </c:pt>
                <c:pt idx="277">
                  <c:v>0.99749560095369805</c:v>
                </c:pt>
                <c:pt idx="278">
                  <c:v>0.92246022820472695</c:v>
                </c:pt>
                <c:pt idx="279">
                  <c:v>0.83536967635154702</c:v>
                </c:pt>
                <c:pt idx="280">
                  <c:v>0.87203998863697096</c:v>
                </c:pt>
                <c:pt idx="281">
                  <c:v>0.875411637127399</c:v>
                </c:pt>
                <c:pt idx="282">
                  <c:v>0.94570005312562</c:v>
                </c:pt>
                <c:pt idx="283">
                  <c:v>0.87148717045783997</c:v>
                </c:pt>
                <c:pt idx="284">
                  <c:v>0.82616940140724204</c:v>
                </c:pt>
                <c:pt idx="285">
                  <c:v>0.66631615161895796</c:v>
                </c:pt>
                <c:pt idx="286">
                  <c:v>1.0024772118776999</c:v>
                </c:pt>
                <c:pt idx="287">
                  <c:v>0.80203139781951904</c:v>
                </c:pt>
                <c:pt idx="288">
                  <c:v>0.75671774148940996</c:v>
                </c:pt>
                <c:pt idx="289">
                  <c:v>0.93817782774567604</c:v>
                </c:pt>
                <c:pt idx="290">
                  <c:v>0.97526147589087497</c:v>
                </c:pt>
                <c:pt idx="291">
                  <c:v>0.78749740123748802</c:v>
                </c:pt>
                <c:pt idx="292">
                  <c:v>1.01452005654573</c:v>
                </c:pt>
                <c:pt idx="293">
                  <c:v>0.87943387776613202</c:v>
                </c:pt>
                <c:pt idx="294">
                  <c:v>0.96271511539816901</c:v>
                </c:pt>
                <c:pt idx="295">
                  <c:v>0.85145238041877802</c:v>
                </c:pt>
                <c:pt idx="296">
                  <c:v>0.89747048914432503</c:v>
                </c:pt>
                <c:pt idx="297">
                  <c:v>0.97586293704807803</c:v>
                </c:pt>
                <c:pt idx="298">
                  <c:v>0.93709692358970598</c:v>
                </c:pt>
                <c:pt idx="299">
                  <c:v>0.74224078655242898</c:v>
                </c:pt>
                <c:pt idx="300">
                  <c:v>0.92693440616130796</c:v>
                </c:pt>
                <c:pt idx="301">
                  <c:v>0.96925604157149803</c:v>
                </c:pt>
                <c:pt idx="302">
                  <c:v>0.91858707368373904</c:v>
                </c:pt>
                <c:pt idx="303">
                  <c:v>0.94221848621964499</c:v>
                </c:pt>
                <c:pt idx="304">
                  <c:v>0.91845647245645501</c:v>
                </c:pt>
                <c:pt idx="305">
                  <c:v>0.746181041002274</c:v>
                </c:pt>
                <c:pt idx="306">
                  <c:v>0.87674766033887896</c:v>
                </c:pt>
                <c:pt idx="307">
                  <c:v>0.97968423180282105</c:v>
                </c:pt>
                <c:pt idx="308">
                  <c:v>0.59752207994461104</c:v>
                </c:pt>
                <c:pt idx="309">
                  <c:v>0.809889316558838</c:v>
                </c:pt>
                <c:pt idx="310">
                  <c:v>0.98512345366179899</c:v>
                </c:pt>
                <c:pt idx="311">
                  <c:v>0.90312471985817</c:v>
                </c:pt>
                <c:pt idx="312">
                  <c:v>0.97893831133842502</c:v>
                </c:pt>
                <c:pt idx="313">
                  <c:v>0.90021553635597196</c:v>
                </c:pt>
                <c:pt idx="314">
                  <c:v>0.81927999854087796</c:v>
                </c:pt>
                <c:pt idx="315">
                  <c:v>0.78988838195800803</c:v>
                </c:pt>
                <c:pt idx="316">
                  <c:v>0.87237124145030998</c:v>
                </c:pt>
                <c:pt idx="317">
                  <c:v>0.95126273110508897</c:v>
                </c:pt>
                <c:pt idx="318">
                  <c:v>0.86694057285785697</c:v>
                </c:pt>
                <c:pt idx="319">
                  <c:v>0.87117001414299</c:v>
                </c:pt>
                <c:pt idx="320">
                  <c:v>0.881534524261951</c:v>
                </c:pt>
                <c:pt idx="321">
                  <c:v>0.85475154221057903</c:v>
                </c:pt>
                <c:pt idx="322">
                  <c:v>1.05973295867443</c:v>
                </c:pt>
                <c:pt idx="323">
                  <c:v>0.87263192236423504</c:v>
                </c:pt>
                <c:pt idx="324">
                  <c:v>0.62385240197181702</c:v>
                </c:pt>
                <c:pt idx="325">
                  <c:v>1.05211960524321</c:v>
                </c:pt>
                <c:pt idx="326">
                  <c:v>0.54864376783371005</c:v>
                </c:pt>
                <c:pt idx="327">
                  <c:v>0.68751412630081199</c:v>
                </c:pt>
                <c:pt idx="328">
                  <c:v>0.927657291293144</c:v>
                </c:pt>
                <c:pt idx="329">
                  <c:v>0.98551214672625098</c:v>
                </c:pt>
                <c:pt idx="330">
                  <c:v>0.94792047888040498</c:v>
                </c:pt>
                <c:pt idx="331">
                  <c:v>0.91086386144161202</c:v>
                </c:pt>
                <c:pt idx="332">
                  <c:v>0.95575353503227201</c:v>
                </c:pt>
                <c:pt idx="333">
                  <c:v>0.69143289327621504</c:v>
                </c:pt>
                <c:pt idx="334">
                  <c:v>0.78898815810680401</c:v>
                </c:pt>
                <c:pt idx="335">
                  <c:v>1.0202764570713001</c:v>
                </c:pt>
                <c:pt idx="336">
                  <c:v>0.75354777276516005</c:v>
                </c:pt>
                <c:pt idx="337">
                  <c:v>1.0023742392659201</c:v>
                </c:pt>
                <c:pt idx="338">
                  <c:v>1.0080635445192501</c:v>
                </c:pt>
                <c:pt idx="339">
                  <c:v>0.87211409211158797</c:v>
                </c:pt>
                <c:pt idx="340">
                  <c:v>0.95290644839406002</c:v>
                </c:pt>
                <c:pt idx="341">
                  <c:v>0.813421070575714</c:v>
                </c:pt>
                <c:pt idx="342">
                  <c:v>0.81416329741478</c:v>
                </c:pt>
                <c:pt idx="343">
                  <c:v>0.793742835521698</c:v>
                </c:pt>
                <c:pt idx="344">
                  <c:v>0.89285090565681502</c:v>
                </c:pt>
                <c:pt idx="345">
                  <c:v>0.74965906143188499</c:v>
                </c:pt>
                <c:pt idx="346">
                  <c:v>0.65585851669311501</c:v>
                </c:pt>
                <c:pt idx="347">
                  <c:v>0.86567771434783902</c:v>
                </c:pt>
                <c:pt idx="348">
                  <c:v>0.74525195360183705</c:v>
                </c:pt>
                <c:pt idx="349">
                  <c:v>0.85900552570819899</c:v>
                </c:pt>
                <c:pt idx="350">
                  <c:v>0.92301716655492805</c:v>
                </c:pt>
                <c:pt idx="351">
                  <c:v>0.825318843126297</c:v>
                </c:pt>
                <c:pt idx="352">
                  <c:v>0.75622433423996005</c:v>
                </c:pt>
                <c:pt idx="353">
                  <c:v>0.76674579083919503</c:v>
                </c:pt>
                <c:pt idx="354">
                  <c:v>0.62890627980232205</c:v>
                </c:pt>
                <c:pt idx="355">
                  <c:v>0.74538952112197898</c:v>
                </c:pt>
                <c:pt idx="356">
                  <c:v>0.83992934226989802</c:v>
                </c:pt>
                <c:pt idx="357">
                  <c:v>0.72543090581893899</c:v>
                </c:pt>
                <c:pt idx="358">
                  <c:v>0.82170221209526095</c:v>
                </c:pt>
                <c:pt idx="359">
                  <c:v>0.74601158499717701</c:v>
                </c:pt>
                <c:pt idx="360">
                  <c:v>0.83376699686050404</c:v>
                </c:pt>
                <c:pt idx="361">
                  <c:v>0.96473808214068402</c:v>
                </c:pt>
                <c:pt idx="362">
                  <c:v>0.88906552642583903</c:v>
                </c:pt>
                <c:pt idx="363">
                  <c:v>0.825379058718681</c:v>
                </c:pt>
                <c:pt idx="364">
                  <c:v>0.84948918223380998</c:v>
                </c:pt>
                <c:pt idx="365">
                  <c:v>0.96924917399883304</c:v>
                </c:pt>
                <c:pt idx="366">
                  <c:v>1.00622581318021</c:v>
                </c:pt>
                <c:pt idx="367">
                  <c:v>0.78920581936836198</c:v>
                </c:pt>
                <c:pt idx="368">
                  <c:v>0.90499667078256596</c:v>
                </c:pt>
                <c:pt idx="369">
                  <c:v>1.0015822253190001</c:v>
                </c:pt>
                <c:pt idx="370">
                  <c:v>0.84050516784191098</c:v>
                </c:pt>
                <c:pt idx="371">
                  <c:v>0.87303796410560597</c:v>
                </c:pt>
                <c:pt idx="372">
                  <c:v>0.711436927318573</c:v>
                </c:pt>
                <c:pt idx="373">
                  <c:v>0.79802270233631101</c:v>
                </c:pt>
                <c:pt idx="374">
                  <c:v>0.91592790931463197</c:v>
                </c:pt>
                <c:pt idx="375">
                  <c:v>0.92918571829795804</c:v>
                </c:pt>
                <c:pt idx="376">
                  <c:v>0.92830403894185998</c:v>
                </c:pt>
                <c:pt idx="377">
                  <c:v>0.785053610801697</c:v>
                </c:pt>
                <c:pt idx="378">
                  <c:v>0.88119267672300305</c:v>
                </c:pt>
                <c:pt idx="379">
                  <c:v>0.799615398049355</c:v>
                </c:pt>
                <c:pt idx="380">
                  <c:v>1.0110196648165599</c:v>
                </c:pt>
                <c:pt idx="381">
                  <c:v>0.92954151332378399</c:v>
                </c:pt>
                <c:pt idx="382">
                  <c:v>0.97667130269110203</c:v>
                </c:pt>
                <c:pt idx="383">
                  <c:v>0.96574996784329403</c:v>
                </c:pt>
                <c:pt idx="384">
                  <c:v>0.76812708377838101</c:v>
                </c:pt>
                <c:pt idx="385">
                  <c:v>0.97068186104297605</c:v>
                </c:pt>
                <c:pt idx="386">
                  <c:v>0.95369092375040099</c:v>
                </c:pt>
                <c:pt idx="387">
                  <c:v>0.79660694301128399</c:v>
                </c:pt>
                <c:pt idx="388">
                  <c:v>0.80901622772216797</c:v>
                </c:pt>
                <c:pt idx="389">
                  <c:v>1.0797409564256699</c:v>
                </c:pt>
                <c:pt idx="390">
                  <c:v>0.90713356435298897</c:v>
                </c:pt>
                <c:pt idx="391">
                  <c:v>0.87117637693882</c:v>
                </c:pt>
                <c:pt idx="392">
                  <c:v>0.77120500802993797</c:v>
                </c:pt>
                <c:pt idx="393">
                  <c:v>0.57729506492614802</c:v>
                </c:pt>
                <c:pt idx="394">
                  <c:v>0.88700482249260004</c:v>
                </c:pt>
                <c:pt idx="395">
                  <c:v>0.65618059039115895</c:v>
                </c:pt>
                <c:pt idx="396">
                  <c:v>0.90461370348930403</c:v>
                </c:pt>
                <c:pt idx="397">
                  <c:v>0.86131431162357297</c:v>
                </c:pt>
                <c:pt idx="398">
                  <c:v>0.93328832089901004</c:v>
                </c:pt>
                <c:pt idx="399">
                  <c:v>0.80763144791126296</c:v>
                </c:pt>
                <c:pt idx="400">
                  <c:v>0.78089354932308197</c:v>
                </c:pt>
                <c:pt idx="401">
                  <c:v>0.53052240610122703</c:v>
                </c:pt>
                <c:pt idx="402">
                  <c:v>1.0179512090981</c:v>
                </c:pt>
                <c:pt idx="403">
                  <c:v>0.87946932017803203</c:v>
                </c:pt>
                <c:pt idx="404">
                  <c:v>0.92311893403530099</c:v>
                </c:pt>
                <c:pt idx="405">
                  <c:v>0.92456161975860596</c:v>
                </c:pt>
                <c:pt idx="406">
                  <c:v>0.72082871198654197</c:v>
                </c:pt>
                <c:pt idx="407">
                  <c:v>0.88632757961749997</c:v>
                </c:pt>
                <c:pt idx="408">
                  <c:v>0.95433491468429599</c:v>
                </c:pt>
                <c:pt idx="409">
                  <c:v>0.93686266988515898</c:v>
                </c:pt>
                <c:pt idx="410">
                  <c:v>0.95529073104262396</c:v>
                </c:pt>
                <c:pt idx="411">
                  <c:v>0.98036612942814805</c:v>
                </c:pt>
                <c:pt idx="412">
                  <c:v>1.09392707049847</c:v>
                </c:pt>
                <c:pt idx="413">
                  <c:v>0.88742134720087096</c:v>
                </c:pt>
                <c:pt idx="414">
                  <c:v>0.92784645408391997</c:v>
                </c:pt>
                <c:pt idx="415">
                  <c:v>0.91738020628690697</c:v>
                </c:pt>
                <c:pt idx="416">
                  <c:v>0.94113164022564899</c:v>
                </c:pt>
                <c:pt idx="417">
                  <c:v>0.88086885213851895</c:v>
                </c:pt>
                <c:pt idx="418">
                  <c:v>0.97399377636611495</c:v>
                </c:pt>
                <c:pt idx="419">
                  <c:v>0.93533089756965604</c:v>
                </c:pt>
                <c:pt idx="420">
                  <c:v>0.81380450725555398</c:v>
                </c:pt>
                <c:pt idx="421">
                  <c:v>0.86136028170585599</c:v>
                </c:pt>
                <c:pt idx="422">
                  <c:v>0.84872771799564395</c:v>
                </c:pt>
                <c:pt idx="423">
                  <c:v>1.0304970294237099</c:v>
                </c:pt>
                <c:pt idx="424">
                  <c:v>0.77427554130554199</c:v>
                </c:pt>
                <c:pt idx="425">
                  <c:v>0.93789732456207298</c:v>
                </c:pt>
                <c:pt idx="426">
                  <c:v>0.82220256328582797</c:v>
                </c:pt>
                <c:pt idx="427">
                  <c:v>0.92673878371715601</c:v>
                </c:pt>
                <c:pt idx="428">
                  <c:v>0.94495129585266102</c:v>
                </c:pt>
                <c:pt idx="429">
                  <c:v>0.96276076883077599</c:v>
                </c:pt>
                <c:pt idx="430">
                  <c:v>0.79189015924930595</c:v>
                </c:pt>
                <c:pt idx="431">
                  <c:v>0.692174851894379</c:v>
                </c:pt>
                <c:pt idx="432">
                  <c:v>0.86740192770958002</c:v>
                </c:pt>
                <c:pt idx="433">
                  <c:v>0.85734930634498596</c:v>
                </c:pt>
                <c:pt idx="434">
                  <c:v>0.720485359430313</c:v>
                </c:pt>
                <c:pt idx="435">
                  <c:v>0.95155524462461505</c:v>
                </c:pt>
                <c:pt idx="436">
                  <c:v>0.92256127297878299</c:v>
                </c:pt>
                <c:pt idx="437">
                  <c:v>0.79068283736705802</c:v>
                </c:pt>
                <c:pt idx="438">
                  <c:v>0.84363830089569103</c:v>
                </c:pt>
                <c:pt idx="439">
                  <c:v>0.99175907205790304</c:v>
                </c:pt>
                <c:pt idx="440">
                  <c:v>0.84860953688621499</c:v>
                </c:pt>
                <c:pt idx="441">
                  <c:v>0.93828758969903003</c:v>
                </c:pt>
                <c:pt idx="442">
                  <c:v>0.92800813913345304</c:v>
                </c:pt>
                <c:pt idx="443">
                  <c:v>0.907315954566002</c:v>
                </c:pt>
                <c:pt idx="444">
                  <c:v>0.82907465100288402</c:v>
                </c:pt>
                <c:pt idx="445">
                  <c:v>0.88074568659067198</c:v>
                </c:pt>
                <c:pt idx="446">
                  <c:v>0.84329630434513103</c:v>
                </c:pt>
                <c:pt idx="447">
                  <c:v>0.705388844013214</c:v>
                </c:pt>
                <c:pt idx="448">
                  <c:v>0.99243297241628203</c:v>
                </c:pt>
                <c:pt idx="449">
                  <c:v>0.96489726752042804</c:v>
                </c:pt>
                <c:pt idx="450">
                  <c:v>0.93684841692447696</c:v>
                </c:pt>
                <c:pt idx="451">
                  <c:v>0.93988154456019402</c:v>
                </c:pt>
                <c:pt idx="452">
                  <c:v>0.87029278278350797</c:v>
                </c:pt>
                <c:pt idx="453">
                  <c:v>1.0471643581986401</c:v>
                </c:pt>
                <c:pt idx="454">
                  <c:v>0.68902254104614302</c:v>
                </c:pt>
                <c:pt idx="455">
                  <c:v>0.88237325847148895</c:v>
                </c:pt>
                <c:pt idx="456">
                  <c:v>0.89666889607906297</c:v>
                </c:pt>
                <c:pt idx="457">
                  <c:v>1.01835754141212</c:v>
                </c:pt>
                <c:pt idx="458">
                  <c:v>0.97742735594510999</c:v>
                </c:pt>
                <c:pt idx="459">
                  <c:v>0.83524492383003202</c:v>
                </c:pt>
                <c:pt idx="460">
                  <c:v>0.88571852445602395</c:v>
                </c:pt>
                <c:pt idx="461">
                  <c:v>1.0314484015107199</c:v>
                </c:pt>
                <c:pt idx="462">
                  <c:v>0.81467980146408103</c:v>
                </c:pt>
                <c:pt idx="463">
                  <c:v>0.71197161078453097</c:v>
                </c:pt>
                <c:pt idx="464">
                  <c:v>0.93841713666915905</c:v>
                </c:pt>
                <c:pt idx="465">
                  <c:v>0.89517724514007602</c:v>
                </c:pt>
                <c:pt idx="466">
                  <c:v>0.83091679215431202</c:v>
                </c:pt>
                <c:pt idx="467">
                  <c:v>0.83776333928108204</c:v>
                </c:pt>
                <c:pt idx="468">
                  <c:v>1.0225536823272701</c:v>
                </c:pt>
                <c:pt idx="469">
                  <c:v>0.94655770063400302</c:v>
                </c:pt>
                <c:pt idx="470">
                  <c:v>0.65977299213409402</c:v>
                </c:pt>
                <c:pt idx="471">
                  <c:v>0.65992578864097595</c:v>
                </c:pt>
                <c:pt idx="472">
                  <c:v>0.818736672401428</c:v>
                </c:pt>
                <c:pt idx="473">
                  <c:v>0.96536487340927102</c:v>
                </c:pt>
                <c:pt idx="474">
                  <c:v>0.90204350650310505</c:v>
                </c:pt>
                <c:pt idx="475">
                  <c:v>0.840091973543167</c:v>
                </c:pt>
                <c:pt idx="476">
                  <c:v>1.02998338639736</c:v>
                </c:pt>
                <c:pt idx="477">
                  <c:v>1.0259310342371499</c:v>
                </c:pt>
                <c:pt idx="478">
                  <c:v>0.76894590258598305</c:v>
                </c:pt>
                <c:pt idx="479">
                  <c:v>0.83272656798362699</c:v>
                </c:pt>
                <c:pt idx="480">
                  <c:v>0.91702577471733104</c:v>
                </c:pt>
                <c:pt idx="481">
                  <c:v>0.68234521150589</c:v>
                </c:pt>
                <c:pt idx="482">
                  <c:v>1.0305191669613101</c:v>
                </c:pt>
                <c:pt idx="483">
                  <c:v>0.71013724803924605</c:v>
                </c:pt>
                <c:pt idx="484">
                  <c:v>0.85987627506256104</c:v>
                </c:pt>
                <c:pt idx="485">
                  <c:v>0.80743607878684998</c:v>
                </c:pt>
                <c:pt idx="486">
                  <c:v>0.70085093379020702</c:v>
                </c:pt>
                <c:pt idx="487">
                  <c:v>0.82071922719478596</c:v>
                </c:pt>
                <c:pt idx="488">
                  <c:v>0.97546830773353599</c:v>
                </c:pt>
                <c:pt idx="489">
                  <c:v>0.89611881226301204</c:v>
                </c:pt>
                <c:pt idx="490">
                  <c:v>1.16314676403999</c:v>
                </c:pt>
                <c:pt idx="491">
                  <c:v>0.84807553887367304</c:v>
                </c:pt>
                <c:pt idx="492">
                  <c:v>0.94700612127780903</c:v>
                </c:pt>
                <c:pt idx="493">
                  <c:v>0.93299733102321603</c:v>
                </c:pt>
                <c:pt idx="494">
                  <c:v>0.89920213073492095</c:v>
                </c:pt>
                <c:pt idx="495">
                  <c:v>0.95924483612179801</c:v>
                </c:pt>
                <c:pt idx="496">
                  <c:v>0.73285287618637096</c:v>
                </c:pt>
                <c:pt idx="497">
                  <c:v>0.94690919667482398</c:v>
                </c:pt>
                <c:pt idx="498">
                  <c:v>0.92292936891317401</c:v>
                </c:pt>
                <c:pt idx="499">
                  <c:v>0.92691042274236701</c:v>
                </c:pt>
                <c:pt idx="500">
                  <c:v>0.956243596971035</c:v>
                </c:pt>
                <c:pt idx="501">
                  <c:v>1.0119798462837899</c:v>
                </c:pt>
                <c:pt idx="502">
                  <c:v>0.99269838910549901</c:v>
                </c:pt>
                <c:pt idx="503">
                  <c:v>0.63243663311004605</c:v>
                </c:pt>
                <c:pt idx="504">
                  <c:v>0.76898345351219199</c:v>
                </c:pt>
                <c:pt idx="505">
                  <c:v>0.76103955507278398</c:v>
                </c:pt>
                <c:pt idx="506">
                  <c:v>0.78220464289188396</c:v>
                </c:pt>
                <c:pt idx="507">
                  <c:v>0.85338996350765195</c:v>
                </c:pt>
                <c:pt idx="508">
                  <c:v>0.62035486102104198</c:v>
                </c:pt>
                <c:pt idx="509">
                  <c:v>0.84194126725196805</c:v>
                </c:pt>
                <c:pt idx="510">
                  <c:v>0.83390185236930903</c:v>
                </c:pt>
                <c:pt idx="511">
                  <c:v>0.92545150965452205</c:v>
                </c:pt>
                <c:pt idx="512">
                  <c:v>0.89742800593376204</c:v>
                </c:pt>
                <c:pt idx="513">
                  <c:v>0.87681815028190602</c:v>
                </c:pt>
                <c:pt idx="514">
                  <c:v>0.96784705668687798</c:v>
                </c:pt>
                <c:pt idx="515">
                  <c:v>0.87498486042022705</c:v>
                </c:pt>
                <c:pt idx="516">
                  <c:v>0.93383010476827599</c:v>
                </c:pt>
                <c:pt idx="517">
                  <c:v>1.0219085440039599</c:v>
                </c:pt>
                <c:pt idx="518">
                  <c:v>0.86270274221897103</c:v>
                </c:pt>
                <c:pt idx="519">
                  <c:v>0.75694337487220797</c:v>
                </c:pt>
                <c:pt idx="520">
                  <c:v>0.86885643005371105</c:v>
                </c:pt>
                <c:pt idx="521">
                  <c:v>0.84573063254356395</c:v>
                </c:pt>
                <c:pt idx="522">
                  <c:v>0.65121346712112405</c:v>
                </c:pt>
                <c:pt idx="523">
                  <c:v>0.63702607154846203</c:v>
                </c:pt>
                <c:pt idx="524">
                  <c:v>0.69185775518417403</c:v>
                </c:pt>
                <c:pt idx="525">
                  <c:v>0.86786772310733795</c:v>
                </c:pt>
                <c:pt idx="526">
                  <c:v>0.86624994874000605</c:v>
                </c:pt>
                <c:pt idx="527">
                  <c:v>0.91484452039003405</c:v>
                </c:pt>
                <c:pt idx="528">
                  <c:v>0.84897911548614502</c:v>
                </c:pt>
                <c:pt idx="529">
                  <c:v>0.83358067274093595</c:v>
                </c:pt>
                <c:pt idx="530">
                  <c:v>0.97609305009245895</c:v>
                </c:pt>
                <c:pt idx="531">
                  <c:v>0.94063306599855401</c:v>
                </c:pt>
                <c:pt idx="532">
                  <c:v>0.83325543999671903</c:v>
                </c:pt>
                <c:pt idx="533">
                  <c:v>0.92079188674688295</c:v>
                </c:pt>
                <c:pt idx="534">
                  <c:v>0.72540444135665905</c:v>
                </c:pt>
                <c:pt idx="535">
                  <c:v>0.91390034556388899</c:v>
                </c:pt>
                <c:pt idx="536">
                  <c:v>0.82392245531082198</c:v>
                </c:pt>
                <c:pt idx="537">
                  <c:v>0.64017230272293102</c:v>
                </c:pt>
                <c:pt idx="538">
                  <c:v>0.91647043824195895</c:v>
                </c:pt>
                <c:pt idx="539">
                  <c:v>0.76431852579116799</c:v>
                </c:pt>
                <c:pt idx="540">
                  <c:v>0.96746516227722201</c:v>
                </c:pt>
                <c:pt idx="541">
                  <c:v>0.79163451492786396</c:v>
                </c:pt>
                <c:pt idx="542">
                  <c:v>1.0454116053879301</c:v>
                </c:pt>
                <c:pt idx="543">
                  <c:v>0.79660031199455295</c:v>
                </c:pt>
                <c:pt idx="544">
                  <c:v>0.79264524579048201</c:v>
                </c:pt>
                <c:pt idx="545">
                  <c:v>0.90315676480531704</c:v>
                </c:pt>
                <c:pt idx="546">
                  <c:v>0.94914051145315204</c:v>
                </c:pt>
                <c:pt idx="547">
                  <c:v>0.97784894146025203</c:v>
                </c:pt>
                <c:pt idx="548">
                  <c:v>0.863748639822006</c:v>
                </c:pt>
                <c:pt idx="549">
                  <c:v>0.88489711284637496</c:v>
                </c:pt>
                <c:pt idx="550">
                  <c:v>0.97192372754216205</c:v>
                </c:pt>
                <c:pt idx="551">
                  <c:v>0.805009365081787</c:v>
                </c:pt>
                <c:pt idx="552">
                  <c:v>0.91506001353263899</c:v>
                </c:pt>
                <c:pt idx="553">
                  <c:v>1.01407501474023</c:v>
                </c:pt>
                <c:pt idx="554">
                  <c:v>0.92593464255333002</c:v>
                </c:pt>
                <c:pt idx="555">
                  <c:v>0.580372214317322</c:v>
                </c:pt>
                <c:pt idx="556">
                  <c:v>0.81587517261505105</c:v>
                </c:pt>
                <c:pt idx="557">
                  <c:v>0.95532108843326602</c:v>
                </c:pt>
                <c:pt idx="558">
                  <c:v>0.75401234626769997</c:v>
                </c:pt>
                <c:pt idx="559">
                  <c:v>0.86537469923496302</c:v>
                </c:pt>
                <c:pt idx="560">
                  <c:v>0.94313345849513996</c:v>
                </c:pt>
                <c:pt idx="561">
                  <c:v>0.88721951842308</c:v>
                </c:pt>
                <c:pt idx="562">
                  <c:v>0.92781937867402997</c:v>
                </c:pt>
                <c:pt idx="563">
                  <c:v>0.87871812283992801</c:v>
                </c:pt>
                <c:pt idx="564">
                  <c:v>0.86729598045349099</c:v>
                </c:pt>
                <c:pt idx="565">
                  <c:v>0.93484101444482803</c:v>
                </c:pt>
                <c:pt idx="566">
                  <c:v>0.95804132893681504</c:v>
                </c:pt>
                <c:pt idx="567">
                  <c:v>0.54373621940612804</c:v>
                </c:pt>
                <c:pt idx="568">
                  <c:v>0.89511814713478099</c:v>
                </c:pt>
                <c:pt idx="569">
                  <c:v>0.90429876744747195</c:v>
                </c:pt>
                <c:pt idx="570">
                  <c:v>0.83870542049408003</c:v>
                </c:pt>
                <c:pt idx="571">
                  <c:v>0.99830342829227503</c:v>
                </c:pt>
                <c:pt idx="572">
                  <c:v>0.99016643688082695</c:v>
                </c:pt>
                <c:pt idx="573">
                  <c:v>0.81244525313377403</c:v>
                </c:pt>
                <c:pt idx="574">
                  <c:v>0.99828103836625803</c:v>
                </c:pt>
                <c:pt idx="575">
                  <c:v>0.99706074409186796</c:v>
                </c:pt>
                <c:pt idx="576">
                  <c:v>0.73233431577682495</c:v>
                </c:pt>
                <c:pt idx="577">
                  <c:v>0.89547623693943001</c:v>
                </c:pt>
                <c:pt idx="578">
                  <c:v>0.84467270970344499</c:v>
                </c:pt>
                <c:pt idx="579">
                  <c:v>0.879846811294556</c:v>
                </c:pt>
                <c:pt idx="580">
                  <c:v>0.97703175619244598</c:v>
                </c:pt>
                <c:pt idx="581">
                  <c:v>0.97081940993666704</c:v>
                </c:pt>
                <c:pt idx="582">
                  <c:v>1.0333078801631901</c:v>
                </c:pt>
                <c:pt idx="583">
                  <c:v>0.80428706109523795</c:v>
                </c:pt>
                <c:pt idx="584">
                  <c:v>0.82262831926345803</c:v>
                </c:pt>
                <c:pt idx="585">
                  <c:v>0.93272172659635499</c:v>
                </c:pt>
                <c:pt idx="586">
                  <c:v>0.91602092236280397</c:v>
                </c:pt>
                <c:pt idx="587">
                  <c:v>0.918264180421829</c:v>
                </c:pt>
                <c:pt idx="588">
                  <c:v>1.0014101900160299</c:v>
                </c:pt>
                <c:pt idx="589">
                  <c:v>0.82673040032386802</c:v>
                </c:pt>
                <c:pt idx="590">
                  <c:v>0.83569765090942405</c:v>
                </c:pt>
                <c:pt idx="591">
                  <c:v>0.90586830675602004</c:v>
                </c:pt>
                <c:pt idx="592">
                  <c:v>0.94608216360211395</c:v>
                </c:pt>
                <c:pt idx="593">
                  <c:v>0.81368876993656203</c:v>
                </c:pt>
                <c:pt idx="594">
                  <c:v>0.81098783016204801</c:v>
                </c:pt>
                <c:pt idx="595">
                  <c:v>0.89595865458250101</c:v>
                </c:pt>
                <c:pt idx="596">
                  <c:v>0.49798345565795898</c:v>
                </c:pt>
                <c:pt idx="597">
                  <c:v>0.88593554496765103</c:v>
                </c:pt>
                <c:pt idx="598">
                  <c:v>1.0738364011049299</c:v>
                </c:pt>
                <c:pt idx="599">
                  <c:v>0.98349014110863198</c:v>
                </c:pt>
                <c:pt idx="600">
                  <c:v>0.83388522267341603</c:v>
                </c:pt>
                <c:pt idx="601">
                  <c:v>0.86435812711715698</c:v>
                </c:pt>
                <c:pt idx="602">
                  <c:v>0.85553330183029197</c:v>
                </c:pt>
                <c:pt idx="603">
                  <c:v>0.89345704019069705</c:v>
                </c:pt>
                <c:pt idx="604">
                  <c:v>0.64025902748107899</c:v>
                </c:pt>
                <c:pt idx="605">
                  <c:v>1.0111521380022199</c:v>
                </c:pt>
                <c:pt idx="606">
                  <c:v>0.76545453071594205</c:v>
                </c:pt>
                <c:pt idx="607">
                  <c:v>0.90904894471168496</c:v>
                </c:pt>
                <c:pt idx="608">
                  <c:v>0.83838903903961204</c:v>
                </c:pt>
                <c:pt idx="609">
                  <c:v>1.01544410735369</c:v>
                </c:pt>
                <c:pt idx="610">
                  <c:v>0.81279474496841397</c:v>
                </c:pt>
                <c:pt idx="611">
                  <c:v>0.89004713296890303</c:v>
                </c:pt>
                <c:pt idx="612">
                  <c:v>0.75706973671913202</c:v>
                </c:pt>
                <c:pt idx="613">
                  <c:v>0.88220912963151898</c:v>
                </c:pt>
                <c:pt idx="614">
                  <c:v>0.92453698813915297</c:v>
                </c:pt>
                <c:pt idx="615">
                  <c:v>0.86579038202762604</c:v>
                </c:pt>
                <c:pt idx="616">
                  <c:v>0.82608246803283703</c:v>
                </c:pt>
                <c:pt idx="617">
                  <c:v>1.00126735121012</c:v>
                </c:pt>
                <c:pt idx="618">
                  <c:v>0.95080138370394696</c:v>
                </c:pt>
                <c:pt idx="619">
                  <c:v>0.89128845930099498</c:v>
                </c:pt>
                <c:pt idx="620">
                  <c:v>0.64335840940475497</c:v>
                </c:pt>
                <c:pt idx="621">
                  <c:v>0.896900475025177</c:v>
                </c:pt>
                <c:pt idx="622">
                  <c:v>0.96701195463538203</c:v>
                </c:pt>
                <c:pt idx="623">
                  <c:v>0.841065734624863</c:v>
                </c:pt>
                <c:pt idx="624">
                  <c:v>0.83422148227691695</c:v>
                </c:pt>
                <c:pt idx="625">
                  <c:v>0.642558813095093</c:v>
                </c:pt>
                <c:pt idx="626">
                  <c:v>0.80987672507762898</c:v>
                </c:pt>
                <c:pt idx="627">
                  <c:v>0.81510695815086398</c:v>
                </c:pt>
                <c:pt idx="628">
                  <c:v>0.78131981194019295</c:v>
                </c:pt>
                <c:pt idx="629">
                  <c:v>0.95344397425651595</c:v>
                </c:pt>
                <c:pt idx="630">
                  <c:v>0.74856704473495495</c:v>
                </c:pt>
                <c:pt idx="631">
                  <c:v>0.68133419752121005</c:v>
                </c:pt>
                <c:pt idx="632">
                  <c:v>0.90010950714349802</c:v>
                </c:pt>
                <c:pt idx="633">
                  <c:v>0.81898933649063099</c:v>
                </c:pt>
                <c:pt idx="634">
                  <c:v>0.64414843916893005</c:v>
                </c:pt>
                <c:pt idx="635">
                  <c:v>0.89348265528678905</c:v>
                </c:pt>
                <c:pt idx="636">
                  <c:v>1.00644574128091</c:v>
                </c:pt>
                <c:pt idx="637">
                  <c:v>0.91055479645729098</c:v>
                </c:pt>
                <c:pt idx="638">
                  <c:v>0.74240341782569896</c:v>
                </c:pt>
                <c:pt idx="639">
                  <c:v>0.70787304639816295</c:v>
                </c:pt>
                <c:pt idx="640">
                  <c:v>0.86902433633804299</c:v>
                </c:pt>
                <c:pt idx="641">
                  <c:v>0.89062977582216296</c:v>
                </c:pt>
                <c:pt idx="642">
                  <c:v>0.98432755656540405</c:v>
                </c:pt>
                <c:pt idx="643">
                  <c:v>0.86008851230144501</c:v>
                </c:pt>
                <c:pt idx="644">
                  <c:v>0.91295720636844602</c:v>
                </c:pt>
                <c:pt idx="645">
                  <c:v>0.74307307600975003</c:v>
                </c:pt>
                <c:pt idx="646">
                  <c:v>0.83282786607742298</c:v>
                </c:pt>
                <c:pt idx="647">
                  <c:v>0.93423114717006694</c:v>
                </c:pt>
                <c:pt idx="648">
                  <c:v>0.94862334057688702</c:v>
                </c:pt>
                <c:pt idx="649">
                  <c:v>0.980070371180773</c:v>
                </c:pt>
                <c:pt idx="650">
                  <c:v>0.93512594699859597</c:v>
                </c:pt>
                <c:pt idx="651">
                  <c:v>0.55030214786529497</c:v>
                </c:pt>
                <c:pt idx="652">
                  <c:v>0.96287689357995998</c:v>
                </c:pt>
                <c:pt idx="653">
                  <c:v>0.85148365795612302</c:v>
                </c:pt>
                <c:pt idx="654">
                  <c:v>0.81827910244464896</c:v>
                </c:pt>
                <c:pt idx="655">
                  <c:v>0.80552771687507596</c:v>
                </c:pt>
                <c:pt idx="656">
                  <c:v>1.0267126429825999</c:v>
                </c:pt>
                <c:pt idx="657">
                  <c:v>0.765719413757324</c:v>
                </c:pt>
                <c:pt idx="658">
                  <c:v>1.0694908797740901</c:v>
                </c:pt>
                <c:pt idx="659">
                  <c:v>0.88701672852039304</c:v>
                </c:pt>
                <c:pt idx="660">
                  <c:v>0.98304891772568204</c:v>
                </c:pt>
                <c:pt idx="661">
                  <c:v>0.85945385694503795</c:v>
                </c:pt>
                <c:pt idx="662">
                  <c:v>0.78399252891540505</c:v>
                </c:pt>
                <c:pt idx="663">
                  <c:v>0.69356563687324502</c:v>
                </c:pt>
                <c:pt idx="664">
                  <c:v>1.0168092120438801</c:v>
                </c:pt>
                <c:pt idx="665">
                  <c:v>0.87327015399932895</c:v>
                </c:pt>
                <c:pt idx="666">
                  <c:v>0.95035210996866204</c:v>
                </c:pt>
                <c:pt idx="667">
                  <c:v>0.78038135170936596</c:v>
                </c:pt>
                <c:pt idx="668">
                  <c:v>0.93257458508014701</c:v>
                </c:pt>
                <c:pt idx="669">
                  <c:v>0.77537986636161804</c:v>
                </c:pt>
                <c:pt idx="670">
                  <c:v>0.82355330884456601</c:v>
                </c:pt>
                <c:pt idx="671">
                  <c:v>0.47736442089080799</c:v>
                </c:pt>
                <c:pt idx="672">
                  <c:v>0.47874522209167503</c:v>
                </c:pt>
                <c:pt idx="673">
                  <c:v>0.89734070003032695</c:v>
                </c:pt>
                <c:pt idx="674">
                  <c:v>1.0433874130248999</c:v>
                </c:pt>
                <c:pt idx="675">
                  <c:v>0.72042077779769897</c:v>
                </c:pt>
                <c:pt idx="676">
                  <c:v>0.89920267462730397</c:v>
                </c:pt>
                <c:pt idx="677">
                  <c:v>0.545054972171783</c:v>
                </c:pt>
                <c:pt idx="678">
                  <c:v>0.79797735810279902</c:v>
                </c:pt>
                <c:pt idx="679">
                  <c:v>0.41793251037597701</c:v>
                </c:pt>
                <c:pt idx="680">
                  <c:v>0.86904303729534205</c:v>
                </c:pt>
                <c:pt idx="681">
                  <c:v>0.86492586135864302</c:v>
                </c:pt>
                <c:pt idx="682">
                  <c:v>0.81968080997466997</c:v>
                </c:pt>
                <c:pt idx="683">
                  <c:v>0.66362807154655501</c:v>
                </c:pt>
                <c:pt idx="684">
                  <c:v>0.88717778772115696</c:v>
                </c:pt>
                <c:pt idx="685">
                  <c:v>0.83727943897247303</c:v>
                </c:pt>
                <c:pt idx="686">
                  <c:v>0.98205311037599996</c:v>
                </c:pt>
                <c:pt idx="687">
                  <c:v>0.83747267723083496</c:v>
                </c:pt>
                <c:pt idx="688">
                  <c:v>0.68560928106307995</c:v>
                </c:pt>
                <c:pt idx="689">
                  <c:v>1.05477170646191</c:v>
                </c:pt>
                <c:pt idx="690">
                  <c:v>0.98879637382924601</c:v>
                </c:pt>
                <c:pt idx="691">
                  <c:v>0.83261185884475697</c:v>
                </c:pt>
                <c:pt idx="692">
                  <c:v>0.88298144191503503</c:v>
                </c:pt>
                <c:pt idx="693">
                  <c:v>0.79645809531211897</c:v>
                </c:pt>
                <c:pt idx="694">
                  <c:v>0.73818093538284302</c:v>
                </c:pt>
                <c:pt idx="695">
                  <c:v>0.763090699911118</c:v>
                </c:pt>
                <c:pt idx="696">
                  <c:v>0.83954888582229603</c:v>
                </c:pt>
                <c:pt idx="697">
                  <c:v>0.86576786637306202</c:v>
                </c:pt>
                <c:pt idx="698">
                  <c:v>0.86831626296043396</c:v>
                </c:pt>
                <c:pt idx="699">
                  <c:v>0.84634701907634702</c:v>
                </c:pt>
                <c:pt idx="700">
                  <c:v>0.98105829581618298</c:v>
                </c:pt>
                <c:pt idx="701">
                  <c:v>0.75786837935447704</c:v>
                </c:pt>
                <c:pt idx="702">
                  <c:v>0.90432804822921797</c:v>
                </c:pt>
                <c:pt idx="703">
                  <c:v>0.83227786421775796</c:v>
                </c:pt>
                <c:pt idx="704">
                  <c:v>0.94269693270325705</c:v>
                </c:pt>
                <c:pt idx="705">
                  <c:v>0.97474327869713295</c:v>
                </c:pt>
                <c:pt idx="706">
                  <c:v>0.93632221221923795</c:v>
                </c:pt>
                <c:pt idx="707">
                  <c:v>0.86096851527690899</c:v>
                </c:pt>
                <c:pt idx="708">
                  <c:v>0.891767218708992</c:v>
                </c:pt>
                <c:pt idx="709">
                  <c:v>0.87426392734050795</c:v>
                </c:pt>
                <c:pt idx="710">
                  <c:v>0.81076076626777704</c:v>
                </c:pt>
                <c:pt idx="711">
                  <c:v>0.91167256236076399</c:v>
                </c:pt>
                <c:pt idx="712">
                  <c:v>0.98245184496045102</c:v>
                </c:pt>
                <c:pt idx="713">
                  <c:v>0.92759014666080497</c:v>
                </c:pt>
                <c:pt idx="714">
                  <c:v>0.98299274966120698</c:v>
                </c:pt>
                <c:pt idx="715">
                  <c:v>0.98149098455905903</c:v>
                </c:pt>
                <c:pt idx="716">
                  <c:v>0.66307270526885997</c:v>
                </c:pt>
                <c:pt idx="717">
                  <c:v>0.83535134792327903</c:v>
                </c:pt>
                <c:pt idx="718">
                  <c:v>0.88601376116275798</c:v>
                </c:pt>
                <c:pt idx="719">
                  <c:v>0.80473840236663796</c:v>
                </c:pt>
                <c:pt idx="720">
                  <c:v>0.88358004391193401</c:v>
                </c:pt>
                <c:pt idx="721">
                  <c:v>0.85604326426982902</c:v>
                </c:pt>
                <c:pt idx="722">
                  <c:v>0.95854787528514895</c:v>
                </c:pt>
                <c:pt idx="723">
                  <c:v>0.73248407244682301</c:v>
                </c:pt>
                <c:pt idx="724">
                  <c:v>0.83685261011123702</c:v>
                </c:pt>
                <c:pt idx="725">
                  <c:v>0.89413718879222903</c:v>
                </c:pt>
                <c:pt idx="726">
                  <c:v>0.91874790191650402</c:v>
                </c:pt>
                <c:pt idx="727">
                  <c:v>0.93414276838302601</c:v>
                </c:pt>
                <c:pt idx="728">
                  <c:v>0.90464220941066698</c:v>
                </c:pt>
                <c:pt idx="729">
                  <c:v>0.77631291747093201</c:v>
                </c:pt>
                <c:pt idx="730">
                  <c:v>0.82550510764121998</c:v>
                </c:pt>
                <c:pt idx="731">
                  <c:v>0.87894146144390095</c:v>
                </c:pt>
                <c:pt idx="732">
                  <c:v>0.86965100467205103</c:v>
                </c:pt>
                <c:pt idx="733">
                  <c:v>0.93753269314765897</c:v>
                </c:pt>
                <c:pt idx="734">
                  <c:v>0.84157392382621798</c:v>
                </c:pt>
                <c:pt idx="735">
                  <c:v>0.61602041125297602</c:v>
                </c:pt>
                <c:pt idx="736">
                  <c:v>0.97307271882891699</c:v>
                </c:pt>
                <c:pt idx="737">
                  <c:v>0.820362567901611</c:v>
                </c:pt>
                <c:pt idx="738">
                  <c:v>0.804330393671989</c:v>
                </c:pt>
                <c:pt idx="739">
                  <c:v>0.86451143026351895</c:v>
                </c:pt>
                <c:pt idx="740">
                  <c:v>0.85849155485630002</c:v>
                </c:pt>
                <c:pt idx="741">
                  <c:v>0.74467945098876998</c:v>
                </c:pt>
                <c:pt idx="742">
                  <c:v>0.84773227572441101</c:v>
                </c:pt>
                <c:pt idx="743">
                  <c:v>0.841604083776474</c:v>
                </c:pt>
                <c:pt idx="744">
                  <c:v>0.64303758740425099</c:v>
                </c:pt>
                <c:pt idx="745">
                  <c:v>0.84110131859779402</c:v>
                </c:pt>
                <c:pt idx="746">
                  <c:v>0.79163846373558</c:v>
                </c:pt>
                <c:pt idx="747">
                  <c:v>0.81129503250122104</c:v>
                </c:pt>
                <c:pt idx="748">
                  <c:v>0.86385227739810899</c:v>
                </c:pt>
                <c:pt idx="749">
                  <c:v>0.85709258913993802</c:v>
                </c:pt>
                <c:pt idx="750">
                  <c:v>0.65413376688957203</c:v>
                </c:pt>
                <c:pt idx="751">
                  <c:v>0.95622451603412595</c:v>
                </c:pt>
                <c:pt idx="752">
                  <c:v>0.900073662400246</c:v>
                </c:pt>
                <c:pt idx="753">
                  <c:v>1.00936652161181</c:v>
                </c:pt>
                <c:pt idx="754">
                  <c:v>0.90496031939983401</c:v>
                </c:pt>
                <c:pt idx="755">
                  <c:v>0.86851966381072998</c:v>
                </c:pt>
                <c:pt idx="756">
                  <c:v>0.92032212764024701</c:v>
                </c:pt>
                <c:pt idx="757">
                  <c:v>0.72365245223045405</c:v>
                </c:pt>
                <c:pt idx="758">
                  <c:v>0.52853417396545399</c:v>
                </c:pt>
                <c:pt idx="759">
                  <c:v>0.822966948151588</c:v>
                </c:pt>
                <c:pt idx="760">
                  <c:v>0.876402467489243</c:v>
                </c:pt>
                <c:pt idx="761">
                  <c:v>0.83441953361034404</c:v>
                </c:pt>
                <c:pt idx="762">
                  <c:v>1.0424357280135199</c:v>
                </c:pt>
                <c:pt idx="763">
                  <c:v>0.90879224985837903</c:v>
                </c:pt>
                <c:pt idx="764">
                  <c:v>0.76407116651535001</c:v>
                </c:pt>
                <c:pt idx="765">
                  <c:v>1.0269783288240399</c:v>
                </c:pt>
                <c:pt idx="766">
                  <c:v>0.894048452377319</c:v>
                </c:pt>
                <c:pt idx="767">
                  <c:v>0.92607267200946797</c:v>
                </c:pt>
                <c:pt idx="768">
                  <c:v>0.75918385386467002</c:v>
                </c:pt>
                <c:pt idx="769">
                  <c:v>0.82939153909683205</c:v>
                </c:pt>
                <c:pt idx="770">
                  <c:v>0.79031139612197898</c:v>
                </c:pt>
                <c:pt idx="771">
                  <c:v>0.66935294866561901</c:v>
                </c:pt>
                <c:pt idx="772">
                  <c:v>0.75261753797531095</c:v>
                </c:pt>
                <c:pt idx="773">
                  <c:v>0.92669416218996103</c:v>
                </c:pt>
                <c:pt idx="774">
                  <c:v>0.92757371068000805</c:v>
                </c:pt>
                <c:pt idx="775">
                  <c:v>1.0066339140757901</c:v>
                </c:pt>
                <c:pt idx="776">
                  <c:v>0.91894707083702099</c:v>
                </c:pt>
                <c:pt idx="777">
                  <c:v>0.88869399577379204</c:v>
                </c:pt>
                <c:pt idx="778">
                  <c:v>0.95222229510545697</c:v>
                </c:pt>
                <c:pt idx="779">
                  <c:v>0.82680110633373305</c:v>
                </c:pt>
                <c:pt idx="780">
                  <c:v>1.0636622980237</c:v>
                </c:pt>
                <c:pt idx="781">
                  <c:v>0.77890254557132699</c:v>
                </c:pt>
                <c:pt idx="782">
                  <c:v>0.86840723454952196</c:v>
                </c:pt>
                <c:pt idx="783">
                  <c:v>0.99069926235824801</c:v>
                </c:pt>
                <c:pt idx="784">
                  <c:v>0.91387600451707796</c:v>
                </c:pt>
                <c:pt idx="785">
                  <c:v>0.79031345248222395</c:v>
                </c:pt>
                <c:pt idx="786">
                  <c:v>0.94223999232053801</c:v>
                </c:pt>
                <c:pt idx="787">
                  <c:v>0.82142953574657396</c:v>
                </c:pt>
                <c:pt idx="788">
                  <c:v>0.83822450041770902</c:v>
                </c:pt>
                <c:pt idx="789">
                  <c:v>0.75804519653320301</c:v>
                </c:pt>
                <c:pt idx="790">
                  <c:v>0.98629629518836703</c:v>
                </c:pt>
                <c:pt idx="791">
                  <c:v>0.86470532417297397</c:v>
                </c:pt>
                <c:pt idx="792">
                  <c:v>0.90027764439582803</c:v>
                </c:pt>
                <c:pt idx="793">
                  <c:v>0.86260680854320504</c:v>
                </c:pt>
                <c:pt idx="794">
                  <c:v>0.95787457004189502</c:v>
                </c:pt>
                <c:pt idx="795">
                  <c:v>0.68330612778663602</c:v>
                </c:pt>
                <c:pt idx="796">
                  <c:v>0.68351256847381603</c:v>
                </c:pt>
                <c:pt idx="797">
                  <c:v>0.78857269883155801</c:v>
                </c:pt>
                <c:pt idx="798">
                  <c:v>0.74596610665321395</c:v>
                </c:pt>
                <c:pt idx="799">
                  <c:v>0.92961055785417601</c:v>
                </c:pt>
                <c:pt idx="800">
                  <c:v>0.95869345963001296</c:v>
                </c:pt>
                <c:pt idx="801">
                  <c:v>0.790886670351028</c:v>
                </c:pt>
                <c:pt idx="802">
                  <c:v>0.86556684970855702</c:v>
                </c:pt>
                <c:pt idx="803">
                  <c:v>0.94453522562980696</c:v>
                </c:pt>
                <c:pt idx="804">
                  <c:v>0.88601425290107705</c:v>
                </c:pt>
                <c:pt idx="805">
                  <c:v>0.84325008094310805</c:v>
                </c:pt>
                <c:pt idx="806">
                  <c:v>0.92417909950017896</c:v>
                </c:pt>
                <c:pt idx="807">
                  <c:v>0.86901938915252697</c:v>
                </c:pt>
                <c:pt idx="808">
                  <c:v>0.82340490818023704</c:v>
                </c:pt>
                <c:pt idx="809">
                  <c:v>1.06954871863127</c:v>
                </c:pt>
                <c:pt idx="810">
                  <c:v>1.0521518252790001</c:v>
                </c:pt>
                <c:pt idx="811">
                  <c:v>0.76338642835617099</c:v>
                </c:pt>
                <c:pt idx="812">
                  <c:v>0.92582088708877597</c:v>
                </c:pt>
                <c:pt idx="813">
                  <c:v>0.95621384680271204</c:v>
                </c:pt>
                <c:pt idx="814">
                  <c:v>0.740969598293304</c:v>
                </c:pt>
                <c:pt idx="815">
                  <c:v>0.74425804615020796</c:v>
                </c:pt>
                <c:pt idx="816">
                  <c:v>0.83210647106170699</c:v>
                </c:pt>
                <c:pt idx="817">
                  <c:v>0.98227241262793497</c:v>
                </c:pt>
                <c:pt idx="818">
                  <c:v>0.555475473403931</c:v>
                </c:pt>
                <c:pt idx="819">
                  <c:v>0.97821662575006496</c:v>
                </c:pt>
                <c:pt idx="820">
                  <c:v>0.767618447542191</c:v>
                </c:pt>
                <c:pt idx="821">
                  <c:v>0.94398142397403695</c:v>
                </c:pt>
                <c:pt idx="822">
                  <c:v>0.92980979382991802</c:v>
                </c:pt>
                <c:pt idx="823">
                  <c:v>0.80835708975791898</c:v>
                </c:pt>
                <c:pt idx="824">
                  <c:v>0.50834858417510997</c:v>
                </c:pt>
                <c:pt idx="825">
                  <c:v>0.98222381249070201</c:v>
                </c:pt>
                <c:pt idx="826">
                  <c:v>0.97665207460522696</c:v>
                </c:pt>
                <c:pt idx="827">
                  <c:v>0.77400447428226504</c:v>
                </c:pt>
                <c:pt idx="828">
                  <c:v>0.74806395173072804</c:v>
                </c:pt>
                <c:pt idx="829">
                  <c:v>0.85511821508407604</c:v>
                </c:pt>
                <c:pt idx="830">
                  <c:v>0.84538586437702201</c:v>
                </c:pt>
                <c:pt idx="831">
                  <c:v>0.87687977403402295</c:v>
                </c:pt>
                <c:pt idx="832">
                  <c:v>0.99053059518337305</c:v>
                </c:pt>
                <c:pt idx="833">
                  <c:v>0.90219463407993306</c:v>
                </c:pt>
                <c:pt idx="834">
                  <c:v>0.91342894732952096</c:v>
                </c:pt>
                <c:pt idx="835">
                  <c:v>0.77610312402248405</c:v>
                </c:pt>
                <c:pt idx="836">
                  <c:v>0.51902928948402405</c:v>
                </c:pt>
                <c:pt idx="837">
                  <c:v>0.96126364916563001</c:v>
                </c:pt>
                <c:pt idx="838">
                  <c:v>0.91232210397720304</c:v>
                </c:pt>
                <c:pt idx="839">
                  <c:v>0.89516373723745402</c:v>
                </c:pt>
                <c:pt idx="840">
                  <c:v>0.61815547943115201</c:v>
                </c:pt>
                <c:pt idx="841">
                  <c:v>0.91633158177137397</c:v>
                </c:pt>
                <c:pt idx="842">
                  <c:v>0.84248998761177096</c:v>
                </c:pt>
                <c:pt idx="843">
                  <c:v>0.90602497756481204</c:v>
                </c:pt>
                <c:pt idx="844">
                  <c:v>0.96831896156072605</c:v>
                </c:pt>
                <c:pt idx="845">
                  <c:v>0.93440975248813596</c:v>
                </c:pt>
                <c:pt idx="846">
                  <c:v>0.74190980195999201</c:v>
                </c:pt>
                <c:pt idx="847">
                  <c:v>1.0492511615157101</c:v>
                </c:pt>
                <c:pt idx="848">
                  <c:v>0.86592471599578902</c:v>
                </c:pt>
                <c:pt idx="849">
                  <c:v>0.88143850117921796</c:v>
                </c:pt>
                <c:pt idx="850">
                  <c:v>1.04164001718164</c:v>
                </c:pt>
                <c:pt idx="851">
                  <c:v>0.925666004419327</c:v>
                </c:pt>
                <c:pt idx="852">
                  <c:v>0.98368358425795999</c:v>
                </c:pt>
                <c:pt idx="853">
                  <c:v>0.99421011656522795</c:v>
                </c:pt>
                <c:pt idx="854">
                  <c:v>0.854748755693436</c:v>
                </c:pt>
                <c:pt idx="855">
                  <c:v>0.84139451384544395</c:v>
                </c:pt>
                <c:pt idx="856">
                  <c:v>0.83992928266525302</c:v>
                </c:pt>
                <c:pt idx="857">
                  <c:v>0.96112759411335003</c:v>
                </c:pt>
                <c:pt idx="858">
                  <c:v>0.75399288535118103</c:v>
                </c:pt>
                <c:pt idx="859">
                  <c:v>0.71272730827331499</c:v>
                </c:pt>
                <c:pt idx="860">
                  <c:v>0.87005907297134399</c:v>
                </c:pt>
                <c:pt idx="861">
                  <c:v>0.87141983211040497</c:v>
                </c:pt>
                <c:pt idx="862">
                  <c:v>0.91690464317798603</c:v>
                </c:pt>
                <c:pt idx="863">
                  <c:v>0.86780592799186695</c:v>
                </c:pt>
                <c:pt idx="864">
                  <c:v>0.94987216591835</c:v>
                </c:pt>
                <c:pt idx="865">
                  <c:v>0.76927587389945995</c:v>
                </c:pt>
                <c:pt idx="866">
                  <c:v>0.90498682856559798</c:v>
                </c:pt>
                <c:pt idx="867">
                  <c:v>0.821377873420715</c:v>
                </c:pt>
                <c:pt idx="868">
                  <c:v>0.70060774683952298</c:v>
                </c:pt>
                <c:pt idx="869">
                  <c:v>0.64950883388519298</c:v>
                </c:pt>
                <c:pt idx="870">
                  <c:v>0.88571652770042397</c:v>
                </c:pt>
                <c:pt idx="871">
                  <c:v>0.86748103797435805</c:v>
                </c:pt>
                <c:pt idx="872">
                  <c:v>0.858440160751343</c:v>
                </c:pt>
                <c:pt idx="873">
                  <c:v>0.39053165912628202</c:v>
                </c:pt>
                <c:pt idx="874">
                  <c:v>0.98576654121279705</c:v>
                </c:pt>
                <c:pt idx="875">
                  <c:v>0.84396743774414096</c:v>
                </c:pt>
                <c:pt idx="876">
                  <c:v>0.83989414572715804</c:v>
                </c:pt>
                <c:pt idx="877">
                  <c:v>0.90860295295715299</c:v>
                </c:pt>
                <c:pt idx="878">
                  <c:v>0.66220313310623202</c:v>
                </c:pt>
                <c:pt idx="879">
                  <c:v>0.73855146765708901</c:v>
                </c:pt>
                <c:pt idx="880">
                  <c:v>0.71437549591064498</c:v>
                </c:pt>
                <c:pt idx="881">
                  <c:v>0.81509838998317696</c:v>
                </c:pt>
                <c:pt idx="882">
                  <c:v>0.82102097570896204</c:v>
                </c:pt>
                <c:pt idx="883">
                  <c:v>0.75416876375675201</c:v>
                </c:pt>
                <c:pt idx="884">
                  <c:v>0.917439624667168</c:v>
                </c:pt>
                <c:pt idx="885">
                  <c:v>0.84634314477443695</c:v>
                </c:pt>
                <c:pt idx="886">
                  <c:v>0.90962567180395104</c:v>
                </c:pt>
                <c:pt idx="887">
                  <c:v>0.89567288011312496</c:v>
                </c:pt>
                <c:pt idx="888">
                  <c:v>0.92724142223596595</c:v>
                </c:pt>
                <c:pt idx="889">
                  <c:v>0.68810662627220198</c:v>
                </c:pt>
                <c:pt idx="890">
                  <c:v>0.80361272394657102</c:v>
                </c:pt>
                <c:pt idx="891">
                  <c:v>0.95348187908530202</c:v>
                </c:pt>
                <c:pt idx="892">
                  <c:v>0.68586653470992998</c:v>
                </c:pt>
                <c:pt idx="893">
                  <c:v>0.67425692081451405</c:v>
                </c:pt>
                <c:pt idx="894">
                  <c:v>0.83592198789119698</c:v>
                </c:pt>
                <c:pt idx="895">
                  <c:v>0.96288035437464703</c:v>
                </c:pt>
                <c:pt idx="896">
                  <c:v>0.90081171691417705</c:v>
                </c:pt>
                <c:pt idx="897">
                  <c:v>0.96293340623378798</c:v>
                </c:pt>
                <c:pt idx="898">
                  <c:v>0.89376189559698105</c:v>
                </c:pt>
                <c:pt idx="899">
                  <c:v>0.91281240433454502</c:v>
                </c:pt>
                <c:pt idx="900">
                  <c:v>0.926840640604496</c:v>
                </c:pt>
                <c:pt idx="901">
                  <c:v>0.95641435682773601</c:v>
                </c:pt>
                <c:pt idx="902">
                  <c:v>0.800814628601074</c:v>
                </c:pt>
                <c:pt idx="903">
                  <c:v>0.84050107002258301</c:v>
                </c:pt>
                <c:pt idx="904">
                  <c:v>0.84331661462783802</c:v>
                </c:pt>
                <c:pt idx="905">
                  <c:v>0.76242426037788402</c:v>
                </c:pt>
                <c:pt idx="906">
                  <c:v>0.74961745738983199</c:v>
                </c:pt>
                <c:pt idx="907">
                  <c:v>0.79692718386650097</c:v>
                </c:pt>
                <c:pt idx="908">
                  <c:v>0.96308412402868304</c:v>
                </c:pt>
                <c:pt idx="909">
                  <c:v>0.89090644568204902</c:v>
                </c:pt>
                <c:pt idx="910">
                  <c:v>0.89297006279230096</c:v>
                </c:pt>
                <c:pt idx="911">
                  <c:v>0.94168794155120905</c:v>
                </c:pt>
                <c:pt idx="912">
                  <c:v>0.89669632911682096</c:v>
                </c:pt>
                <c:pt idx="913">
                  <c:v>0.818201124668121</c:v>
                </c:pt>
                <c:pt idx="914">
                  <c:v>0.92974648624658596</c:v>
                </c:pt>
                <c:pt idx="915">
                  <c:v>0.78804045915603604</c:v>
                </c:pt>
                <c:pt idx="916">
                  <c:v>0.92496220767498005</c:v>
                </c:pt>
                <c:pt idx="917">
                  <c:v>0.86675871908664703</c:v>
                </c:pt>
                <c:pt idx="918">
                  <c:v>0.92766115814447403</c:v>
                </c:pt>
                <c:pt idx="919">
                  <c:v>0.88953825831413302</c:v>
                </c:pt>
                <c:pt idx="920">
                  <c:v>0.86230802536010698</c:v>
                </c:pt>
                <c:pt idx="921">
                  <c:v>0.73393693566322304</c:v>
                </c:pt>
                <c:pt idx="922">
                  <c:v>0.93076202273368802</c:v>
                </c:pt>
                <c:pt idx="923">
                  <c:v>0.809360891580582</c:v>
                </c:pt>
                <c:pt idx="924">
                  <c:v>1.0205318387597799</c:v>
                </c:pt>
                <c:pt idx="925">
                  <c:v>0.95389603823423397</c:v>
                </c:pt>
                <c:pt idx="926">
                  <c:v>0.94728650525212299</c:v>
                </c:pt>
                <c:pt idx="927">
                  <c:v>0.93225949257612195</c:v>
                </c:pt>
                <c:pt idx="928">
                  <c:v>0.87879978120326996</c:v>
                </c:pt>
                <c:pt idx="929">
                  <c:v>1.00424117967486</c:v>
                </c:pt>
                <c:pt idx="930">
                  <c:v>0.95599159598350503</c:v>
                </c:pt>
                <c:pt idx="931">
                  <c:v>0.92439262568950697</c:v>
                </c:pt>
                <c:pt idx="932">
                  <c:v>0.72990626096725497</c:v>
                </c:pt>
                <c:pt idx="933">
                  <c:v>0.55896252393722501</c:v>
                </c:pt>
                <c:pt idx="934">
                  <c:v>0.56137022376060497</c:v>
                </c:pt>
                <c:pt idx="935">
                  <c:v>0.91380778700113297</c:v>
                </c:pt>
                <c:pt idx="936">
                  <c:v>1.0284383408725299</c:v>
                </c:pt>
                <c:pt idx="937">
                  <c:v>0.81414790451526597</c:v>
                </c:pt>
                <c:pt idx="938">
                  <c:v>0.71147489547729503</c:v>
                </c:pt>
                <c:pt idx="939">
                  <c:v>0.84816247224807695</c:v>
                </c:pt>
                <c:pt idx="940">
                  <c:v>0.87829132378101404</c:v>
                </c:pt>
                <c:pt idx="941">
                  <c:v>0.98854443430900596</c:v>
                </c:pt>
                <c:pt idx="942">
                  <c:v>0.89409958571195602</c:v>
                </c:pt>
                <c:pt idx="943">
                  <c:v>0.87480461597442605</c:v>
                </c:pt>
                <c:pt idx="944">
                  <c:v>0.88811628520488695</c:v>
                </c:pt>
                <c:pt idx="945">
                  <c:v>0.96450685337185904</c:v>
                </c:pt>
                <c:pt idx="946">
                  <c:v>1.0138408727943899</c:v>
                </c:pt>
                <c:pt idx="947">
                  <c:v>0.67751127481460605</c:v>
                </c:pt>
                <c:pt idx="948">
                  <c:v>1.04296548292041</c:v>
                </c:pt>
                <c:pt idx="949">
                  <c:v>0.80404844880104098</c:v>
                </c:pt>
                <c:pt idx="950">
                  <c:v>0.77615058422088601</c:v>
                </c:pt>
                <c:pt idx="951">
                  <c:v>0.80375535786151897</c:v>
                </c:pt>
                <c:pt idx="952">
                  <c:v>0.77387115359306302</c:v>
                </c:pt>
                <c:pt idx="953">
                  <c:v>0.68708497285842896</c:v>
                </c:pt>
                <c:pt idx="954">
                  <c:v>0.99920211359858502</c:v>
                </c:pt>
                <c:pt idx="955">
                  <c:v>0.80474679172038999</c:v>
                </c:pt>
                <c:pt idx="956">
                  <c:v>0.89956130832433701</c:v>
                </c:pt>
                <c:pt idx="957">
                  <c:v>0.88552071154117595</c:v>
                </c:pt>
                <c:pt idx="958">
                  <c:v>0.694288790225983</c:v>
                </c:pt>
                <c:pt idx="959">
                  <c:v>0.99403933994472005</c:v>
                </c:pt>
                <c:pt idx="960">
                  <c:v>0.90273807197809197</c:v>
                </c:pt>
                <c:pt idx="961">
                  <c:v>0.87648668885230996</c:v>
                </c:pt>
                <c:pt idx="962">
                  <c:v>0.75981758534908295</c:v>
                </c:pt>
                <c:pt idx="963">
                  <c:v>1.03011125512421</c:v>
                </c:pt>
                <c:pt idx="964">
                  <c:v>1.0035412516444899</c:v>
                </c:pt>
                <c:pt idx="965">
                  <c:v>0.98048997297883</c:v>
                </c:pt>
                <c:pt idx="966">
                  <c:v>0.74540066719055198</c:v>
                </c:pt>
                <c:pt idx="967">
                  <c:v>0.92434164881706204</c:v>
                </c:pt>
                <c:pt idx="968">
                  <c:v>1.0009242966771099</c:v>
                </c:pt>
                <c:pt idx="969">
                  <c:v>0.96119232848286595</c:v>
                </c:pt>
                <c:pt idx="970">
                  <c:v>0.93007199466228496</c:v>
                </c:pt>
                <c:pt idx="971">
                  <c:v>0.90150043368339505</c:v>
                </c:pt>
                <c:pt idx="972">
                  <c:v>0.87533450871705998</c:v>
                </c:pt>
                <c:pt idx="973">
                  <c:v>0.96286863088607799</c:v>
                </c:pt>
                <c:pt idx="974">
                  <c:v>0.89611084759235404</c:v>
                </c:pt>
                <c:pt idx="975">
                  <c:v>0.82531335949897799</c:v>
                </c:pt>
                <c:pt idx="976">
                  <c:v>0.67907831072807301</c:v>
                </c:pt>
                <c:pt idx="977">
                  <c:v>0.98721040226519097</c:v>
                </c:pt>
                <c:pt idx="978">
                  <c:v>0.66563490033149697</c:v>
                </c:pt>
                <c:pt idx="979">
                  <c:v>0.87259423732757602</c:v>
                </c:pt>
                <c:pt idx="980">
                  <c:v>0.74217456579208396</c:v>
                </c:pt>
                <c:pt idx="981">
                  <c:v>0.80162748694419905</c:v>
                </c:pt>
                <c:pt idx="982">
                  <c:v>0.95649214088916801</c:v>
                </c:pt>
                <c:pt idx="983">
                  <c:v>0.90785064548254002</c:v>
                </c:pt>
                <c:pt idx="984">
                  <c:v>0.74872085452079795</c:v>
                </c:pt>
                <c:pt idx="985">
                  <c:v>0.91992044448852495</c:v>
                </c:pt>
                <c:pt idx="986">
                  <c:v>0.74694925546646096</c:v>
                </c:pt>
                <c:pt idx="987">
                  <c:v>0.80271892249584198</c:v>
                </c:pt>
                <c:pt idx="988">
                  <c:v>0.77752837538719199</c:v>
                </c:pt>
                <c:pt idx="989">
                  <c:v>0.95486428588628802</c:v>
                </c:pt>
                <c:pt idx="990">
                  <c:v>0.83170786499977101</c:v>
                </c:pt>
                <c:pt idx="991">
                  <c:v>0.88392457365989696</c:v>
                </c:pt>
                <c:pt idx="992">
                  <c:v>0.86024181544780698</c:v>
                </c:pt>
                <c:pt idx="993">
                  <c:v>0.76228937506675698</c:v>
                </c:pt>
                <c:pt idx="994">
                  <c:v>1.0000985302031</c:v>
                </c:pt>
                <c:pt idx="995">
                  <c:v>0.94456008821725901</c:v>
                </c:pt>
                <c:pt idx="996">
                  <c:v>0.87455797195434604</c:v>
                </c:pt>
                <c:pt idx="997">
                  <c:v>1.0418892465531799</c:v>
                </c:pt>
                <c:pt idx="998">
                  <c:v>0.819838047027588</c:v>
                </c:pt>
                <c:pt idx="999">
                  <c:v>0.95452660694718405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5A-0243-880B-AA6E62D8D4D3}"/>
            </c:ext>
          </c:extLst>
        </c:ser>
        <c:ser>
          <c:idx val="4"/>
          <c:order val="4"/>
          <c:tx>
            <c:v>QUERY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'Sheet 1 - llm_score_vs_vector_d'!$A$4003:$A$5002</c:f>
              <c:numCache>
                <c:formatCode>General</c:formatCode>
                <c:ptCount val="100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0.1</c:v>
                </c:pt>
                <c:pt idx="4">
                  <c:v>0.1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0.1</c:v>
                </c:pt>
                <c:pt idx="9">
                  <c:v>1</c:v>
                </c:pt>
                <c:pt idx="10">
                  <c:v>0.1</c:v>
                </c:pt>
                <c:pt idx="11">
                  <c:v>0.5</c:v>
                </c:pt>
                <c:pt idx="12">
                  <c:v>0.1</c:v>
                </c:pt>
                <c:pt idx="13">
                  <c:v>0.5</c:v>
                </c:pt>
                <c:pt idx="14">
                  <c:v>1</c:v>
                </c:pt>
                <c:pt idx="15">
                  <c:v>0.5</c:v>
                </c:pt>
                <c:pt idx="16">
                  <c:v>0.5</c:v>
                </c:pt>
                <c:pt idx="17">
                  <c:v>0.1</c:v>
                </c:pt>
                <c:pt idx="18">
                  <c:v>1</c:v>
                </c:pt>
                <c:pt idx="19">
                  <c:v>0.5</c:v>
                </c:pt>
                <c:pt idx="20">
                  <c:v>0.1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0.5</c:v>
                </c:pt>
                <c:pt idx="25">
                  <c:v>0.1</c:v>
                </c:pt>
                <c:pt idx="26">
                  <c:v>1</c:v>
                </c:pt>
                <c:pt idx="27">
                  <c:v>0</c:v>
                </c:pt>
                <c:pt idx="28">
                  <c:v>0.5</c:v>
                </c:pt>
                <c:pt idx="29">
                  <c:v>0.1</c:v>
                </c:pt>
                <c:pt idx="30">
                  <c:v>0.5</c:v>
                </c:pt>
                <c:pt idx="31">
                  <c:v>0.5</c:v>
                </c:pt>
                <c:pt idx="32">
                  <c:v>0.1</c:v>
                </c:pt>
                <c:pt idx="33">
                  <c:v>0.5</c:v>
                </c:pt>
                <c:pt idx="34">
                  <c:v>0.1</c:v>
                </c:pt>
                <c:pt idx="35">
                  <c:v>0.5</c:v>
                </c:pt>
                <c:pt idx="36">
                  <c:v>0.1</c:v>
                </c:pt>
                <c:pt idx="37">
                  <c:v>0.5</c:v>
                </c:pt>
                <c:pt idx="38">
                  <c:v>0.1</c:v>
                </c:pt>
                <c:pt idx="39">
                  <c:v>0.5</c:v>
                </c:pt>
                <c:pt idx="40">
                  <c:v>1</c:v>
                </c:pt>
                <c:pt idx="41">
                  <c:v>0.5</c:v>
                </c:pt>
                <c:pt idx="42">
                  <c:v>0.1</c:v>
                </c:pt>
                <c:pt idx="43">
                  <c:v>0.1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0.1</c:v>
                </c:pt>
                <c:pt idx="48">
                  <c:v>0.1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0.5</c:v>
                </c:pt>
                <c:pt idx="56">
                  <c:v>1</c:v>
                </c:pt>
                <c:pt idx="57">
                  <c:v>0.5</c:v>
                </c:pt>
                <c:pt idx="58">
                  <c:v>0.5</c:v>
                </c:pt>
                <c:pt idx="59">
                  <c:v>0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</c:v>
                </c:pt>
                <c:pt idx="64">
                  <c:v>0.1</c:v>
                </c:pt>
                <c:pt idx="65">
                  <c:v>0.1</c:v>
                </c:pt>
                <c:pt idx="66">
                  <c:v>1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0.5</c:v>
                </c:pt>
                <c:pt idx="74">
                  <c:v>0.1</c:v>
                </c:pt>
                <c:pt idx="75">
                  <c:v>0.1</c:v>
                </c:pt>
                <c:pt idx="76">
                  <c:v>1</c:v>
                </c:pt>
                <c:pt idx="77">
                  <c:v>0.5</c:v>
                </c:pt>
                <c:pt idx="78">
                  <c:v>1</c:v>
                </c:pt>
                <c:pt idx="79">
                  <c:v>0.5</c:v>
                </c:pt>
                <c:pt idx="80">
                  <c:v>0.1</c:v>
                </c:pt>
                <c:pt idx="81">
                  <c:v>0.5</c:v>
                </c:pt>
                <c:pt idx="82">
                  <c:v>0.5</c:v>
                </c:pt>
                <c:pt idx="83">
                  <c:v>0.1</c:v>
                </c:pt>
                <c:pt idx="84">
                  <c:v>0.1</c:v>
                </c:pt>
                <c:pt idx="85">
                  <c:v>1</c:v>
                </c:pt>
                <c:pt idx="86">
                  <c:v>1</c:v>
                </c:pt>
                <c:pt idx="87">
                  <c:v>0.5</c:v>
                </c:pt>
                <c:pt idx="88">
                  <c:v>0.1</c:v>
                </c:pt>
                <c:pt idx="89">
                  <c:v>0.5</c:v>
                </c:pt>
                <c:pt idx="90">
                  <c:v>0.5</c:v>
                </c:pt>
                <c:pt idx="91">
                  <c:v>0.1</c:v>
                </c:pt>
                <c:pt idx="92">
                  <c:v>0.5</c:v>
                </c:pt>
                <c:pt idx="93">
                  <c:v>0.5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</c:v>
                </c:pt>
                <c:pt idx="98">
                  <c:v>0.5</c:v>
                </c:pt>
                <c:pt idx="99">
                  <c:v>1</c:v>
                </c:pt>
                <c:pt idx="100">
                  <c:v>0.1</c:v>
                </c:pt>
                <c:pt idx="101">
                  <c:v>1</c:v>
                </c:pt>
                <c:pt idx="102">
                  <c:v>0.5</c:v>
                </c:pt>
                <c:pt idx="103">
                  <c:v>0.5</c:v>
                </c:pt>
                <c:pt idx="104">
                  <c:v>0.1</c:v>
                </c:pt>
                <c:pt idx="105">
                  <c:v>0.5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1</c:v>
                </c:pt>
                <c:pt idx="114">
                  <c:v>0.1</c:v>
                </c:pt>
                <c:pt idx="115">
                  <c:v>1</c:v>
                </c:pt>
                <c:pt idx="116">
                  <c:v>0.1</c:v>
                </c:pt>
                <c:pt idx="117">
                  <c:v>1</c:v>
                </c:pt>
                <c:pt idx="118">
                  <c:v>0.1</c:v>
                </c:pt>
                <c:pt idx="119">
                  <c:v>0.1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0.1</c:v>
                </c:pt>
                <c:pt idx="127">
                  <c:v>0.5</c:v>
                </c:pt>
                <c:pt idx="128">
                  <c:v>0.5</c:v>
                </c:pt>
                <c:pt idx="129">
                  <c:v>1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1</c:v>
                </c:pt>
                <c:pt idx="135">
                  <c:v>0.1</c:v>
                </c:pt>
                <c:pt idx="136">
                  <c:v>0</c:v>
                </c:pt>
                <c:pt idx="137">
                  <c:v>0.1</c:v>
                </c:pt>
                <c:pt idx="138">
                  <c:v>0.1</c:v>
                </c:pt>
                <c:pt idx="139">
                  <c:v>1</c:v>
                </c:pt>
                <c:pt idx="140">
                  <c:v>0.5</c:v>
                </c:pt>
                <c:pt idx="141">
                  <c:v>0.1</c:v>
                </c:pt>
                <c:pt idx="142">
                  <c:v>0.5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0.5</c:v>
                </c:pt>
                <c:pt idx="147">
                  <c:v>0.1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0.5</c:v>
                </c:pt>
                <c:pt idx="152">
                  <c:v>1</c:v>
                </c:pt>
                <c:pt idx="153">
                  <c:v>0.5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0.5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0.5</c:v>
                </c:pt>
                <c:pt idx="167">
                  <c:v>1</c:v>
                </c:pt>
                <c:pt idx="168">
                  <c:v>0</c:v>
                </c:pt>
                <c:pt idx="169">
                  <c:v>0.1</c:v>
                </c:pt>
                <c:pt idx="170">
                  <c:v>1</c:v>
                </c:pt>
                <c:pt idx="171">
                  <c:v>0.5</c:v>
                </c:pt>
                <c:pt idx="172">
                  <c:v>0.5</c:v>
                </c:pt>
                <c:pt idx="173">
                  <c:v>0.1</c:v>
                </c:pt>
                <c:pt idx="174">
                  <c:v>0.5</c:v>
                </c:pt>
                <c:pt idx="175">
                  <c:v>0.5</c:v>
                </c:pt>
                <c:pt idx="176">
                  <c:v>0.1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0.1</c:v>
                </c:pt>
                <c:pt idx="181">
                  <c:v>1</c:v>
                </c:pt>
                <c:pt idx="182">
                  <c:v>0.1</c:v>
                </c:pt>
                <c:pt idx="183">
                  <c:v>1</c:v>
                </c:pt>
                <c:pt idx="184">
                  <c:v>0.5</c:v>
                </c:pt>
                <c:pt idx="185">
                  <c:v>1</c:v>
                </c:pt>
                <c:pt idx="186">
                  <c:v>0.1</c:v>
                </c:pt>
                <c:pt idx="187">
                  <c:v>0.5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0.5</c:v>
                </c:pt>
                <c:pt idx="193">
                  <c:v>0.1</c:v>
                </c:pt>
                <c:pt idx="194">
                  <c:v>0.1</c:v>
                </c:pt>
                <c:pt idx="195">
                  <c:v>0.5</c:v>
                </c:pt>
                <c:pt idx="196">
                  <c:v>0.1</c:v>
                </c:pt>
                <c:pt idx="197">
                  <c:v>0.1</c:v>
                </c:pt>
                <c:pt idx="198">
                  <c:v>0.5</c:v>
                </c:pt>
                <c:pt idx="199">
                  <c:v>0.5</c:v>
                </c:pt>
                <c:pt idx="200">
                  <c:v>0.1</c:v>
                </c:pt>
                <c:pt idx="201">
                  <c:v>0.5</c:v>
                </c:pt>
                <c:pt idx="202">
                  <c:v>1</c:v>
                </c:pt>
                <c:pt idx="203">
                  <c:v>1</c:v>
                </c:pt>
                <c:pt idx="204">
                  <c:v>0.1</c:v>
                </c:pt>
                <c:pt idx="205">
                  <c:v>0.5</c:v>
                </c:pt>
                <c:pt idx="206">
                  <c:v>0.1</c:v>
                </c:pt>
                <c:pt idx="207">
                  <c:v>0.5</c:v>
                </c:pt>
                <c:pt idx="208">
                  <c:v>0</c:v>
                </c:pt>
                <c:pt idx="209">
                  <c:v>1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1</c:v>
                </c:pt>
                <c:pt idx="219">
                  <c:v>0.5</c:v>
                </c:pt>
                <c:pt idx="220">
                  <c:v>1</c:v>
                </c:pt>
                <c:pt idx="221">
                  <c:v>0.1</c:v>
                </c:pt>
                <c:pt idx="222">
                  <c:v>1</c:v>
                </c:pt>
                <c:pt idx="223">
                  <c:v>0.5</c:v>
                </c:pt>
                <c:pt idx="224">
                  <c:v>1</c:v>
                </c:pt>
                <c:pt idx="225">
                  <c:v>0.5</c:v>
                </c:pt>
                <c:pt idx="226">
                  <c:v>0.5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0.5</c:v>
                </c:pt>
                <c:pt idx="231">
                  <c:v>0</c:v>
                </c:pt>
                <c:pt idx="232">
                  <c:v>0.1</c:v>
                </c:pt>
                <c:pt idx="233">
                  <c:v>0.5</c:v>
                </c:pt>
                <c:pt idx="234">
                  <c:v>1</c:v>
                </c:pt>
                <c:pt idx="235">
                  <c:v>0.1</c:v>
                </c:pt>
                <c:pt idx="236">
                  <c:v>0.1</c:v>
                </c:pt>
                <c:pt idx="237">
                  <c:v>0.5</c:v>
                </c:pt>
                <c:pt idx="238">
                  <c:v>0.1</c:v>
                </c:pt>
                <c:pt idx="239">
                  <c:v>1</c:v>
                </c:pt>
                <c:pt idx="240">
                  <c:v>0.5</c:v>
                </c:pt>
                <c:pt idx="241">
                  <c:v>0.1</c:v>
                </c:pt>
                <c:pt idx="242">
                  <c:v>0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0.1</c:v>
                </c:pt>
                <c:pt idx="247">
                  <c:v>0.5</c:v>
                </c:pt>
                <c:pt idx="248">
                  <c:v>0.1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0.5</c:v>
                </c:pt>
                <c:pt idx="256">
                  <c:v>0.1</c:v>
                </c:pt>
                <c:pt idx="257">
                  <c:v>0.1</c:v>
                </c:pt>
                <c:pt idx="258">
                  <c:v>0.5</c:v>
                </c:pt>
                <c:pt idx="259">
                  <c:v>0.5</c:v>
                </c:pt>
                <c:pt idx="260">
                  <c:v>0.1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0.1</c:v>
                </c:pt>
                <c:pt idx="265">
                  <c:v>0.5</c:v>
                </c:pt>
                <c:pt idx="266">
                  <c:v>0.5</c:v>
                </c:pt>
                <c:pt idx="267">
                  <c:v>0</c:v>
                </c:pt>
                <c:pt idx="268">
                  <c:v>0.5</c:v>
                </c:pt>
                <c:pt idx="269">
                  <c:v>1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0.1</c:v>
                </c:pt>
                <c:pt idx="274">
                  <c:v>0.5</c:v>
                </c:pt>
                <c:pt idx="275">
                  <c:v>0.1</c:v>
                </c:pt>
                <c:pt idx="276">
                  <c:v>1</c:v>
                </c:pt>
                <c:pt idx="277">
                  <c:v>0.1</c:v>
                </c:pt>
                <c:pt idx="278">
                  <c:v>0.5</c:v>
                </c:pt>
                <c:pt idx="279">
                  <c:v>0.1</c:v>
                </c:pt>
                <c:pt idx="280">
                  <c:v>0</c:v>
                </c:pt>
                <c:pt idx="281">
                  <c:v>0.1</c:v>
                </c:pt>
                <c:pt idx="282">
                  <c:v>0.5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0.1</c:v>
                </c:pt>
                <c:pt idx="292">
                  <c:v>0.1</c:v>
                </c:pt>
                <c:pt idx="293">
                  <c:v>1</c:v>
                </c:pt>
                <c:pt idx="294">
                  <c:v>0.1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0.1</c:v>
                </c:pt>
                <c:pt idx="300">
                  <c:v>0.5</c:v>
                </c:pt>
                <c:pt idx="301">
                  <c:v>0.1</c:v>
                </c:pt>
                <c:pt idx="302">
                  <c:v>0.5</c:v>
                </c:pt>
                <c:pt idx="303">
                  <c:v>0.5</c:v>
                </c:pt>
                <c:pt idx="304">
                  <c:v>0.1</c:v>
                </c:pt>
                <c:pt idx="305">
                  <c:v>0.5</c:v>
                </c:pt>
                <c:pt idx="306">
                  <c:v>0.5</c:v>
                </c:pt>
                <c:pt idx="307">
                  <c:v>0.1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0.5</c:v>
                </c:pt>
                <c:pt idx="317">
                  <c:v>1</c:v>
                </c:pt>
                <c:pt idx="318">
                  <c:v>0.1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0.1</c:v>
                </c:pt>
                <c:pt idx="323">
                  <c:v>0.5</c:v>
                </c:pt>
                <c:pt idx="324">
                  <c:v>0.1</c:v>
                </c:pt>
                <c:pt idx="325">
                  <c:v>0.1</c:v>
                </c:pt>
                <c:pt idx="326">
                  <c:v>0.5</c:v>
                </c:pt>
                <c:pt idx="327">
                  <c:v>0.5</c:v>
                </c:pt>
                <c:pt idx="328">
                  <c:v>0.1</c:v>
                </c:pt>
                <c:pt idx="329">
                  <c:v>0.1</c:v>
                </c:pt>
                <c:pt idx="330">
                  <c:v>1</c:v>
                </c:pt>
                <c:pt idx="331">
                  <c:v>0.5</c:v>
                </c:pt>
                <c:pt idx="332">
                  <c:v>0.1</c:v>
                </c:pt>
                <c:pt idx="333">
                  <c:v>0.1</c:v>
                </c:pt>
                <c:pt idx="334">
                  <c:v>0.5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0.5</c:v>
                </c:pt>
                <c:pt idx="339">
                  <c:v>0.5</c:v>
                </c:pt>
                <c:pt idx="340">
                  <c:v>0</c:v>
                </c:pt>
                <c:pt idx="341">
                  <c:v>0.5</c:v>
                </c:pt>
                <c:pt idx="342">
                  <c:v>0.1</c:v>
                </c:pt>
                <c:pt idx="343">
                  <c:v>0.5</c:v>
                </c:pt>
                <c:pt idx="344">
                  <c:v>0.5</c:v>
                </c:pt>
                <c:pt idx="345">
                  <c:v>0.5</c:v>
                </c:pt>
                <c:pt idx="346">
                  <c:v>1</c:v>
                </c:pt>
                <c:pt idx="347">
                  <c:v>0.1</c:v>
                </c:pt>
                <c:pt idx="348">
                  <c:v>0.1</c:v>
                </c:pt>
                <c:pt idx="349">
                  <c:v>0.5</c:v>
                </c:pt>
                <c:pt idx="350">
                  <c:v>0.1</c:v>
                </c:pt>
                <c:pt idx="351">
                  <c:v>0.1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0.1</c:v>
                </c:pt>
                <c:pt idx="356">
                  <c:v>0.5</c:v>
                </c:pt>
                <c:pt idx="357">
                  <c:v>0.1</c:v>
                </c:pt>
                <c:pt idx="358">
                  <c:v>1</c:v>
                </c:pt>
                <c:pt idx="359">
                  <c:v>0</c:v>
                </c:pt>
                <c:pt idx="360">
                  <c:v>0.1</c:v>
                </c:pt>
                <c:pt idx="361">
                  <c:v>0.1</c:v>
                </c:pt>
                <c:pt idx="362">
                  <c:v>0.5</c:v>
                </c:pt>
                <c:pt idx="363">
                  <c:v>0.1</c:v>
                </c:pt>
                <c:pt idx="364">
                  <c:v>0.5</c:v>
                </c:pt>
                <c:pt idx="365">
                  <c:v>0.1</c:v>
                </c:pt>
                <c:pt idx="366">
                  <c:v>0.5</c:v>
                </c:pt>
                <c:pt idx="367">
                  <c:v>1</c:v>
                </c:pt>
                <c:pt idx="368">
                  <c:v>0.1</c:v>
                </c:pt>
                <c:pt idx="369">
                  <c:v>0.1</c:v>
                </c:pt>
                <c:pt idx="370">
                  <c:v>0.1</c:v>
                </c:pt>
                <c:pt idx="371">
                  <c:v>0.1</c:v>
                </c:pt>
                <c:pt idx="372">
                  <c:v>0.5</c:v>
                </c:pt>
                <c:pt idx="373">
                  <c:v>0.5</c:v>
                </c:pt>
                <c:pt idx="374">
                  <c:v>0.5</c:v>
                </c:pt>
                <c:pt idx="375">
                  <c:v>0.1</c:v>
                </c:pt>
                <c:pt idx="376">
                  <c:v>0.5</c:v>
                </c:pt>
                <c:pt idx="377">
                  <c:v>0</c:v>
                </c:pt>
                <c:pt idx="378">
                  <c:v>0.5</c:v>
                </c:pt>
                <c:pt idx="379">
                  <c:v>0.1</c:v>
                </c:pt>
                <c:pt idx="380">
                  <c:v>0.5</c:v>
                </c:pt>
                <c:pt idx="381">
                  <c:v>0.5</c:v>
                </c:pt>
                <c:pt idx="382">
                  <c:v>0.5</c:v>
                </c:pt>
                <c:pt idx="383">
                  <c:v>0.1</c:v>
                </c:pt>
                <c:pt idx="384">
                  <c:v>1</c:v>
                </c:pt>
                <c:pt idx="385">
                  <c:v>0.1</c:v>
                </c:pt>
                <c:pt idx="386">
                  <c:v>0.1</c:v>
                </c:pt>
                <c:pt idx="387">
                  <c:v>0.5</c:v>
                </c:pt>
                <c:pt idx="388">
                  <c:v>0</c:v>
                </c:pt>
                <c:pt idx="389">
                  <c:v>0.1</c:v>
                </c:pt>
                <c:pt idx="390">
                  <c:v>0.1</c:v>
                </c:pt>
                <c:pt idx="391">
                  <c:v>0.5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1</c:v>
                </c:pt>
                <c:pt idx="401">
                  <c:v>0.5</c:v>
                </c:pt>
                <c:pt idx="402">
                  <c:v>0.5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0.1</c:v>
                </c:pt>
                <c:pt idx="412">
                  <c:v>0.5</c:v>
                </c:pt>
                <c:pt idx="413">
                  <c:v>1</c:v>
                </c:pt>
                <c:pt idx="414">
                  <c:v>0.5</c:v>
                </c:pt>
                <c:pt idx="415">
                  <c:v>0.1</c:v>
                </c:pt>
                <c:pt idx="416">
                  <c:v>0.1</c:v>
                </c:pt>
                <c:pt idx="417">
                  <c:v>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</c:v>
                </c:pt>
                <c:pt idx="422">
                  <c:v>1</c:v>
                </c:pt>
                <c:pt idx="423">
                  <c:v>0.5</c:v>
                </c:pt>
                <c:pt idx="424">
                  <c:v>1</c:v>
                </c:pt>
                <c:pt idx="425">
                  <c:v>0.1</c:v>
                </c:pt>
                <c:pt idx="426">
                  <c:v>0.1</c:v>
                </c:pt>
                <c:pt idx="427">
                  <c:v>0</c:v>
                </c:pt>
                <c:pt idx="428">
                  <c:v>0.5</c:v>
                </c:pt>
                <c:pt idx="429">
                  <c:v>0.1</c:v>
                </c:pt>
                <c:pt idx="430">
                  <c:v>0.5</c:v>
                </c:pt>
                <c:pt idx="431">
                  <c:v>0.5</c:v>
                </c:pt>
                <c:pt idx="432">
                  <c:v>0.1</c:v>
                </c:pt>
                <c:pt idx="433">
                  <c:v>0.5</c:v>
                </c:pt>
                <c:pt idx="434">
                  <c:v>0.1</c:v>
                </c:pt>
                <c:pt idx="435">
                  <c:v>0.5</c:v>
                </c:pt>
                <c:pt idx="436">
                  <c:v>1</c:v>
                </c:pt>
                <c:pt idx="437">
                  <c:v>0.5</c:v>
                </c:pt>
                <c:pt idx="438">
                  <c:v>0.5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1</c:v>
                </c:pt>
                <c:pt idx="445">
                  <c:v>0.5</c:v>
                </c:pt>
                <c:pt idx="446">
                  <c:v>0.5</c:v>
                </c:pt>
                <c:pt idx="447">
                  <c:v>1</c:v>
                </c:pt>
                <c:pt idx="448">
                  <c:v>0.5</c:v>
                </c:pt>
                <c:pt idx="449">
                  <c:v>0.1</c:v>
                </c:pt>
                <c:pt idx="450">
                  <c:v>0.5</c:v>
                </c:pt>
                <c:pt idx="451">
                  <c:v>0.1</c:v>
                </c:pt>
                <c:pt idx="452">
                  <c:v>0.1</c:v>
                </c:pt>
                <c:pt idx="453">
                  <c:v>0.5</c:v>
                </c:pt>
                <c:pt idx="454">
                  <c:v>0.5</c:v>
                </c:pt>
                <c:pt idx="455">
                  <c:v>1</c:v>
                </c:pt>
                <c:pt idx="456">
                  <c:v>0.1</c:v>
                </c:pt>
                <c:pt idx="457">
                  <c:v>0.5</c:v>
                </c:pt>
                <c:pt idx="458">
                  <c:v>0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</c:v>
                </c:pt>
                <c:pt idx="463">
                  <c:v>1</c:v>
                </c:pt>
                <c:pt idx="464">
                  <c:v>0.1</c:v>
                </c:pt>
                <c:pt idx="465">
                  <c:v>0.5</c:v>
                </c:pt>
                <c:pt idx="466">
                  <c:v>0.5</c:v>
                </c:pt>
                <c:pt idx="467">
                  <c:v>0.1</c:v>
                </c:pt>
                <c:pt idx="468">
                  <c:v>0</c:v>
                </c:pt>
                <c:pt idx="469">
                  <c:v>0.1</c:v>
                </c:pt>
                <c:pt idx="470">
                  <c:v>0.1</c:v>
                </c:pt>
                <c:pt idx="471">
                  <c:v>0.5</c:v>
                </c:pt>
                <c:pt idx="472">
                  <c:v>1</c:v>
                </c:pt>
                <c:pt idx="473">
                  <c:v>0.1</c:v>
                </c:pt>
                <c:pt idx="474">
                  <c:v>0.5</c:v>
                </c:pt>
                <c:pt idx="475">
                  <c:v>0.5</c:v>
                </c:pt>
                <c:pt idx="476">
                  <c:v>0.1</c:v>
                </c:pt>
                <c:pt idx="477">
                  <c:v>0.1</c:v>
                </c:pt>
                <c:pt idx="478">
                  <c:v>1</c:v>
                </c:pt>
                <c:pt idx="479">
                  <c:v>1</c:v>
                </c:pt>
                <c:pt idx="480">
                  <c:v>0.1</c:v>
                </c:pt>
                <c:pt idx="481">
                  <c:v>0.5</c:v>
                </c:pt>
                <c:pt idx="482">
                  <c:v>0.1</c:v>
                </c:pt>
                <c:pt idx="483">
                  <c:v>0.5</c:v>
                </c:pt>
                <c:pt idx="484">
                  <c:v>0.5</c:v>
                </c:pt>
                <c:pt idx="485">
                  <c:v>0.1</c:v>
                </c:pt>
                <c:pt idx="486">
                  <c:v>0.5</c:v>
                </c:pt>
                <c:pt idx="487">
                  <c:v>0.5</c:v>
                </c:pt>
                <c:pt idx="488">
                  <c:v>0.1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0.1</c:v>
                </c:pt>
                <c:pt idx="493">
                  <c:v>0.5</c:v>
                </c:pt>
                <c:pt idx="494">
                  <c:v>0.1</c:v>
                </c:pt>
                <c:pt idx="495">
                  <c:v>0.1</c:v>
                </c:pt>
                <c:pt idx="496">
                  <c:v>0.5</c:v>
                </c:pt>
                <c:pt idx="497">
                  <c:v>0.5</c:v>
                </c:pt>
                <c:pt idx="498">
                  <c:v>0.1</c:v>
                </c:pt>
                <c:pt idx="499">
                  <c:v>0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0.5</c:v>
                </c:pt>
                <c:pt idx="504">
                  <c:v>0.5</c:v>
                </c:pt>
                <c:pt idx="505">
                  <c:v>0.5</c:v>
                </c:pt>
                <c:pt idx="506">
                  <c:v>0.1</c:v>
                </c:pt>
                <c:pt idx="507">
                  <c:v>0.1</c:v>
                </c:pt>
                <c:pt idx="508">
                  <c:v>0.5</c:v>
                </c:pt>
                <c:pt idx="509">
                  <c:v>0.5</c:v>
                </c:pt>
                <c:pt idx="510">
                  <c:v>0.1</c:v>
                </c:pt>
                <c:pt idx="511">
                  <c:v>0.5</c:v>
                </c:pt>
                <c:pt idx="512">
                  <c:v>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0.5</c:v>
                </c:pt>
                <c:pt idx="521">
                  <c:v>1</c:v>
                </c:pt>
                <c:pt idx="522">
                  <c:v>0.5</c:v>
                </c:pt>
                <c:pt idx="523">
                  <c:v>0.5</c:v>
                </c:pt>
                <c:pt idx="524">
                  <c:v>1</c:v>
                </c:pt>
                <c:pt idx="525">
                  <c:v>1</c:v>
                </c:pt>
                <c:pt idx="526">
                  <c:v>0.1</c:v>
                </c:pt>
                <c:pt idx="527">
                  <c:v>0.5</c:v>
                </c:pt>
                <c:pt idx="528">
                  <c:v>0.5</c:v>
                </c:pt>
                <c:pt idx="529">
                  <c:v>0.5</c:v>
                </c:pt>
                <c:pt idx="530">
                  <c:v>0.5</c:v>
                </c:pt>
                <c:pt idx="531">
                  <c:v>0.1</c:v>
                </c:pt>
                <c:pt idx="532">
                  <c:v>0.5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0.5</c:v>
                </c:pt>
                <c:pt idx="537">
                  <c:v>0.5</c:v>
                </c:pt>
                <c:pt idx="538">
                  <c:v>0.5</c:v>
                </c:pt>
                <c:pt idx="539">
                  <c:v>0.1</c:v>
                </c:pt>
                <c:pt idx="540">
                  <c:v>0</c:v>
                </c:pt>
                <c:pt idx="541">
                  <c:v>0.1</c:v>
                </c:pt>
                <c:pt idx="542">
                  <c:v>0</c:v>
                </c:pt>
                <c:pt idx="543">
                  <c:v>1</c:v>
                </c:pt>
                <c:pt idx="544">
                  <c:v>0.1</c:v>
                </c:pt>
                <c:pt idx="545">
                  <c:v>0.1</c:v>
                </c:pt>
                <c:pt idx="546">
                  <c:v>0.5</c:v>
                </c:pt>
                <c:pt idx="547">
                  <c:v>0.1</c:v>
                </c:pt>
                <c:pt idx="548">
                  <c:v>1</c:v>
                </c:pt>
                <c:pt idx="549">
                  <c:v>0.5</c:v>
                </c:pt>
                <c:pt idx="550">
                  <c:v>0.5</c:v>
                </c:pt>
                <c:pt idx="551">
                  <c:v>0.1</c:v>
                </c:pt>
                <c:pt idx="552">
                  <c:v>0.5</c:v>
                </c:pt>
                <c:pt idx="553">
                  <c:v>0.1</c:v>
                </c:pt>
                <c:pt idx="554">
                  <c:v>0.5</c:v>
                </c:pt>
                <c:pt idx="555">
                  <c:v>1</c:v>
                </c:pt>
                <c:pt idx="556">
                  <c:v>0.5</c:v>
                </c:pt>
                <c:pt idx="557">
                  <c:v>0.5</c:v>
                </c:pt>
                <c:pt idx="558">
                  <c:v>0.5</c:v>
                </c:pt>
                <c:pt idx="559">
                  <c:v>0.5</c:v>
                </c:pt>
                <c:pt idx="560">
                  <c:v>0.5</c:v>
                </c:pt>
                <c:pt idx="561">
                  <c:v>0.5</c:v>
                </c:pt>
                <c:pt idx="562">
                  <c:v>0.5</c:v>
                </c:pt>
                <c:pt idx="563">
                  <c:v>0.5</c:v>
                </c:pt>
                <c:pt idx="564">
                  <c:v>0.5</c:v>
                </c:pt>
                <c:pt idx="565">
                  <c:v>0.5</c:v>
                </c:pt>
                <c:pt idx="566">
                  <c:v>0.1</c:v>
                </c:pt>
                <c:pt idx="567">
                  <c:v>0.1</c:v>
                </c:pt>
                <c:pt idx="568">
                  <c:v>0.5</c:v>
                </c:pt>
                <c:pt idx="569">
                  <c:v>0.5</c:v>
                </c:pt>
                <c:pt idx="570">
                  <c:v>1</c:v>
                </c:pt>
                <c:pt idx="571">
                  <c:v>0.5</c:v>
                </c:pt>
                <c:pt idx="572">
                  <c:v>0.1</c:v>
                </c:pt>
                <c:pt idx="573">
                  <c:v>1</c:v>
                </c:pt>
                <c:pt idx="574">
                  <c:v>0.5</c:v>
                </c:pt>
                <c:pt idx="575">
                  <c:v>0.5</c:v>
                </c:pt>
                <c:pt idx="576">
                  <c:v>0</c:v>
                </c:pt>
                <c:pt idx="577">
                  <c:v>0.5</c:v>
                </c:pt>
                <c:pt idx="578">
                  <c:v>0.1</c:v>
                </c:pt>
                <c:pt idx="579">
                  <c:v>1</c:v>
                </c:pt>
                <c:pt idx="580">
                  <c:v>0.1</c:v>
                </c:pt>
                <c:pt idx="581">
                  <c:v>0.1</c:v>
                </c:pt>
                <c:pt idx="582">
                  <c:v>0.5</c:v>
                </c:pt>
                <c:pt idx="583">
                  <c:v>0.1</c:v>
                </c:pt>
                <c:pt idx="584">
                  <c:v>0.5</c:v>
                </c:pt>
                <c:pt idx="585">
                  <c:v>0.5</c:v>
                </c:pt>
                <c:pt idx="586">
                  <c:v>0.1</c:v>
                </c:pt>
                <c:pt idx="587">
                  <c:v>0.5</c:v>
                </c:pt>
                <c:pt idx="588">
                  <c:v>0.1</c:v>
                </c:pt>
                <c:pt idx="589">
                  <c:v>0.5</c:v>
                </c:pt>
                <c:pt idx="590">
                  <c:v>0.1</c:v>
                </c:pt>
                <c:pt idx="591">
                  <c:v>0.1</c:v>
                </c:pt>
                <c:pt idx="592">
                  <c:v>1</c:v>
                </c:pt>
                <c:pt idx="593">
                  <c:v>0.5</c:v>
                </c:pt>
                <c:pt idx="594">
                  <c:v>1</c:v>
                </c:pt>
                <c:pt idx="595">
                  <c:v>0.1</c:v>
                </c:pt>
                <c:pt idx="596">
                  <c:v>1</c:v>
                </c:pt>
                <c:pt idx="597">
                  <c:v>0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</c:v>
                </c:pt>
                <c:pt idx="602">
                  <c:v>0.1</c:v>
                </c:pt>
                <c:pt idx="603">
                  <c:v>0.1</c:v>
                </c:pt>
                <c:pt idx="604">
                  <c:v>0.5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0.5</c:v>
                </c:pt>
                <c:pt idx="609">
                  <c:v>0.1</c:v>
                </c:pt>
                <c:pt idx="610">
                  <c:v>0.1</c:v>
                </c:pt>
                <c:pt idx="611">
                  <c:v>0.5</c:v>
                </c:pt>
                <c:pt idx="612">
                  <c:v>1</c:v>
                </c:pt>
                <c:pt idx="613">
                  <c:v>0.5</c:v>
                </c:pt>
                <c:pt idx="614">
                  <c:v>0.1</c:v>
                </c:pt>
                <c:pt idx="615">
                  <c:v>0.1</c:v>
                </c:pt>
                <c:pt idx="616">
                  <c:v>0.5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0.5</c:v>
                </c:pt>
                <c:pt idx="621">
                  <c:v>0</c:v>
                </c:pt>
                <c:pt idx="622">
                  <c:v>0.5</c:v>
                </c:pt>
                <c:pt idx="623">
                  <c:v>0.5</c:v>
                </c:pt>
                <c:pt idx="624">
                  <c:v>0.1</c:v>
                </c:pt>
                <c:pt idx="625">
                  <c:v>0.5</c:v>
                </c:pt>
                <c:pt idx="626">
                  <c:v>1</c:v>
                </c:pt>
                <c:pt idx="627">
                  <c:v>0.1</c:v>
                </c:pt>
                <c:pt idx="628">
                  <c:v>0.5</c:v>
                </c:pt>
                <c:pt idx="629">
                  <c:v>1</c:v>
                </c:pt>
                <c:pt idx="630">
                  <c:v>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0.5</c:v>
                </c:pt>
                <c:pt idx="635">
                  <c:v>1</c:v>
                </c:pt>
                <c:pt idx="636">
                  <c:v>0.5</c:v>
                </c:pt>
                <c:pt idx="637">
                  <c:v>0.1</c:v>
                </c:pt>
                <c:pt idx="638">
                  <c:v>0.5</c:v>
                </c:pt>
                <c:pt idx="639">
                  <c:v>1</c:v>
                </c:pt>
                <c:pt idx="640">
                  <c:v>0.1</c:v>
                </c:pt>
                <c:pt idx="641">
                  <c:v>0.5</c:v>
                </c:pt>
                <c:pt idx="642">
                  <c:v>0.1</c:v>
                </c:pt>
                <c:pt idx="643">
                  <c:v>0.5</c:v>
                </c:pt>
                <c:pt idx="644">
                  <c:v>0.5</c:v>
                </c:pt>
                <c:pt idx="645">
                  <c:v>0.5</c:v>
                </c:pt>
                <c:pt idx="646">
                  <c:v>0.1</c:v>
                </c:pt>
                <c:pt idx="647">
                  <c:v>0.5</c:v>
                </c:pt>
                <c:pt idx="648">
                  <c:v>0.5</c:v>
                </c:pt>
                <c:pt idx="649">
                  <c:v>0.5</c:v>
                </c:pt>
                <c:pt idx="650">
                  <c:v>0.5</c:v>
                </c:pt>
                <c:pt idx="651">
                  <c:v>0.1</c:v>
                </c:pt>
                <c:pt idx="652">
                  <c:v>0.5</c:v>
                </c:pt>
                <c:pt idx="653">
                  <c:v>0.5</c:v>
                </c:pt>
                <c:pt idx="654">
                  <c:v>1</c:v>
                </c:pt>
                <c:pt idx="655">
                  <c:v>1</c:v>
                </c:pt>
                <c:pt idx="656">
                  <c:v>0.5</c:v>
                </c:pt>
                <c:pt idx="657">
                  <c:v>0.5</c:v>
                </c:pt>
                <c:pt idx="658">
                  <c:v>0.1</c:v>
                </c:pt>
                <c:pt idx="659">
                  <c:v>0.5</c:v>
                </c:pt>
                <c:pt idx="660">
                  <c:v>0.5</c:v>
                </c:pt>
                <c:pt idx="661">
                  <c:v>0.5</c:v>
                </c:pt>
                <c:pt idx="662">
                  <c:v>0.5</c:v>
                </c:pt>
                <c:pt idx="663">
                  <c:v>0.5</c:v>
                </c:pt>
                <c:pt idx="664">
                  <c:v>0.1</c:v>
                </c:pt>
                <c:pt idx="665">
                  <c:v>1</c:v>
                </c:pt>
                <c:pt idx="666">
                  <c:v>0.5</c:v>
                </c:pt>
                <c:pt idx="667">
                  <c:v>0.1</c:v>
                </c:pt>
                <c:pt idx="668">
                  <c:v>0.5</c:v>
                </c:pt>
                <c:pt idx="669">
                  <c:v>0.5</c:v>
                </c:pt>
                <c:pt idx="670">
                  <c:v>0.5</c:v>
                </c:pt>
                <c:pt idx="671">
                  <c:v>0.5</c:v>
                </c:pt>
                <c:pt idx="672">
                  <c:v>0.1</c:v>
                </c:pt>
                <c:pt idx="673">
                  <c:v>0.1</c:v>
                </c:pt>
                <c:pt idx="674">
                  <c:v>0.5</c:v>
                </c:pt>
                <c:pt idx="675">
                  <c:v>0.1</c:v>
                </c:pt>
                <c:pt idx="676">
                  <c:v>0.1</c:v>
                </c:pt>
                <c:pt idx="677">
                  <c:v>1</c:v>
                </c:pt>
                <c:pt idx="678">
                  <c:v>0.5</c:v>
                </c:pt>
                <c:pt idx="679">
                  <c:v>0.1</c:v>
                </c:pt>
                <c:pt idx="680">
                  <c:v>0.5</c:v>
                </c:pt>
                <c:pt idx="681">
                  <c:v>1</c:v>
                </c:pt>
                <c:pt idx="682">
                  <c:v>0.5</c:v>
                </c:pt>
                <c:pt idx="683">
                  <c:v>0.1</c:v>
                </c:pt>
                <c:pt idx="684">
                  <c:v>0.5</c:v>
                </c:pt>
                <c:pt idx="685">
                  <c:v>0</c:v>
                </c:pt>
                <c:pt idx="686">
                  <c:v>0.1</c:v>
                </c:pt>
                <c:pt idx="687">
                  <c:v>0.5</c:v>
                </c:pt>
                <c:pt idx="688">
                  <c:v>0.5</c:v>
                </c:pt>
                <c:pt idx="689">
                  <c:v>0.1</c:v>
                </c:pt>
                <c:pt idx="690">
                  <c:v>0.5</c:v>
                </c:pt>
                <c:pt idx="691">
                  <c:v>0.1</c:v>
                </c:pt>
                <c:pt idx="692">
                  <c:v>0.5</c:v>
                </c:pt>
                <c:pt idx="693">
                  <c:v>0.5</c:v>
                </c:pt>
                <c:pt idx="694">
                  <c:v>0.5</c:v>
                </c:pt>
                <c:pt idx="695">
                  <c:v>0.1</c:v>
                </c:pt>
                <c:pt idx="696">
                  <c:v>0.1</c:v>
                </c:pt>
                <c:pt idx="697">
                  <c:v>0.5</c:v>
                </c:pt>
                <c:pt idx="698">
                  <c:v>0.5</c:v>
                </c:pt>
                <c:pt idx="699">
                  <c:v>0.1</c:v>
                </c:pt>
                <c:pt idx="700">
                  <c:v>0.5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0.5</c:v>
                </c:pt>
                <c:pt idx="705">
                  <c:v>0.1</c:v>
                </c:pt>
                <c:pt idx="706">
                  <c:v>1</c:v>
                </c:pt>
                <c:pt idx="707">
                  <c:v>0.5</c:v>
                </c:pt>
                <c:pt idx="708">
                  <c:v>0.5</c:v>
                </c:pt>
                <c:pt idx="709">
                  <c:v>0.5</c:v>
                </c:pt>
                <c:pt idx="710">
                  <c:v>0.5</c:v>
                </c:pt>
                <c:pt idx="711">
                  <c:v>0.1</c:v>
                </c:pt>
                <c:pt idx="712">
                  <c:v>0.5</c:v>
                </c:pt>
                <c:pt idx="713">
                  <c:v>0.5</c:v>
                </c:pt>
                <c:pt idx="714">
                  <c:v>0.5</c:v>
                </c:pt>
                <c:pt idx="715">
                  <c:v>0.1</c:v>
                </c:pt>
                <c:pt idx="716">
                  <c:v>0.1</c:v>
                </c:pt>
                <c:pt idx="717">
                  <c:v>0.5</c:v>
                </c:pt>
                <c:pt idx="718">
                  <c:v>0.1</c:v>
                </c:pt>
                <c:pt idx="719">
                  <c:v>0.5</c:v>
                </c:pt>
                <c:pt idx="720">
                  <c:v>0.5</c:v>
                </c:pt>
                <c:pt idx="721">
                  <c:v>0.5</c:v>
                </c:pt>
                <c:pt idx="722">
                  <c:v>0.5</c:v>
                </c:pt>
                <c:pt idx="723">
                  <c:v>0.5</c:v>
                </c:pt>
                <c:pt idx="724">
                  <c:v>0.1</c:v>
                </c:pt>
                <c:pt idx="725">
                  <c:v>0.5</c:v>
                </c:pt>
                <c:pt idx="726">
                  <c:v>0.1</c:v>
                </c:pt>
                <c:pt idx="727">
                  <c:v>0.5</c:v>
                </c:pt>
                <c:pt idx="728">
                  <c:v>0.1</c:v>
                </c:pt>
                <c:pt idx="729">
                  <c:v>1</c:v>
                </c:pt>
                <c:pt idx="730">
                  <c:v>0.1</c:v>
                </c:pt>
                <c:pt idx="731">
                  <c:v>0.1</c:v>
                </c:pt>
                <c:pt idx="732">
                  <c:v>0</c:v>
                </c:pt>
                <c:pt idx="733">
                  <c:v>1</c:v>
                </c:pt>
                <c:pt idx="734">
                  <c:v>0.5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</c:v>
                </c:pt>
                <c:pt idx="740">
                  <c:v>0.5</c:v>
                </c:pt>
                <c:pt idx="741">
                  <c:v>0.5</c:v>
                </c:pt>
                <c:pt idx="742">
                  <c:v>0.1</c:v>
                </c:pt>
                <c:pt idx="743">
                  <c:v>0.1</c:v>
                </c:pt>
                <c:pt idx="744">
                  <c:v>0.5</c:v>
                </c:pt>
                <c:pt idx="745">
                  <c:v>1</c:v>
                </c:pt>
                <c:pt idx="746">
                  <c:v>0.5</c:v>
                </c:pt>
                <c:pt idx="747">
                  <c:v>0.5</c:v>
                </c:pt>
                <c:pt idx="748">
                  <c:v>0.5</c:v>
                </c:pt>
                <c:pt idx="749">
                  <c:v>0.5</c:v>
                </c:pt>
                <c:pt idx="750">
                  <c:v>0.5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</c:v>
                </c:pt>
                <c:pt idx="758">
                  <c:v>0.5</c:v>
                </c:pt>
                <c:pt idx="759">
                  <c:v>1</c:v>
                </c:pt>
                <c:pt idx="760">
                  <c:v>0.1</c:v>
                </c:pt>
                <c:pt idx="761">
                  <c:v>0.1</c:v>
                </c:pt>
                <c:pt idx="762">
                  <c:v>0.5</c:v>
                </c:pt>
                <c:pt idx="763">
                  <c:v>0.5</c:v>
                </c:pt>
                <c:pt idx="764">
                  <c:v>0.5</c:v>
                </c:pt>
                <c:pt idx="765">
                  <c:v>0</c:v>
                </c:pt>
                <c:pt idx="766">
                  <c:v>1</c:v>
                </c:pt>
                <c:pt idx="767">
                  <c:v>0.5</c:v>
                </c:pt>
                <c:pt idx="768">
                  <c:v>0.5</c:v>
                </c:pt>
                <c:pt idx="769">
                  <c:v>1</c:v>
                </c:pt>
                <c:pt idx="770">
                  <c:v>0.1</c:v>
                </c:pt>
                <c:pt idx="771">
                  <c:v>0.1</c:v>
                </c:pt>
                <c:pt idx="772">
                  <c:v>0.5</c:v>
                </c:pt>
                <c:pt idx="773">
                  <c:v>0.5</c:v>
                </c:pt>
                <c:pt idx="774">
                  <c:v>0.1</c:v>
                </c:pt>
                <c:pt idx="775">
                  <c:v>0.5</c:v>
                </c:pt>
                <c:pt idx="776">
                  <c:v>0.1</c:v>
                </c:pt>
                <c:pt idx="777">
                  <c:v>0.1</c:v>
                </c:pt>
                <c:pt idx="778">
                  <c:v>0.5</c:v>
                </c:pt>
                <c:pt idx="779">
                  <c:v>0.1</c:v>
                </c:pt>
                <c:pt idx="780">
                  <c:v>0</c:v>
                </c:pt>
                <c:pt idx="781">
                  <c:v>1</c:v>
                </c:pt>
                <c:pt idx="782">
                  <c:v>0.1</c:v>
                </c:pt>
                <c:pt idx="783">
                  <c:v>0.5</c:v>
                </c:pt>
                <c:pt idx="784">
                  <c:v>0.1</c:v>
                </c:pt>
                <c:pt idx="785">
                  <c:v>0</c:v>
                </c:pt>
                <c:pt idx="786">
                  <c:v>1</c:v>
                </c:pt>
                <c:pt idx="787">
                  <c:v>0.1</c:v>
                </c:pt>
                <c:pt idx="788">
                  <c:v>0.1</c:v>
                </c:pt>
                <c:pt idx="789">
                  <c:v>0.5</c:v>
                </c:pt>
                <c:pt idx="790">
                  <c:v>0.1</c:v>
                </c:pt>
                <c:pt idx="791">
                  <c:v>0.5</c:v>
                </c:pt>
                <c:pt idx="792">
                  <c:v>0.5</c:v>
                </c:pt>
                <c:pt idx="793">
                  <c:v>0.1</c:v>
                </c:pt>
                <c:pt idx="794">
                  <c:v>0.5</c:v>
                </c:pt>
                <c:pt idx="795">
                  <c:v>0.5</c:v>
                </c:pt>
                <c:pt idx="796">
                  <c:v>0</c:v>
                </c:pt>
                <c:pt idx="797">
                  <c:v>0.5</c:v>
                </c:pt>
                <c:pt idx="798">
                  <c:v>0.1</c:v>
                </c:pt>
                <c:pt idx="799">
                  <c:v>0.5</c:v>
                </c:pt>
                <c:pt idx="800">
                  <c:v>0.1</c:v>
                </c:pt>
                <c:pt idx="801">
                  <c:v>1</c:v>
                </c:pt>
                <c:pt idx="802">
                  <c:v>0.1</c:v>
                </c:pt>
                <c:pt idx="803">
                  <c:v>0.1</c:v>
                </c:pt>
                <c:pt idx="804">
                  <c:v>0.5</c:v>
                </c:pt>
                <c:pt idx="805">
                  <c:v>0</c:v>
                </c:pt>
                <c:pt idx="806">
                  <c:v>0.5</c:v>
                </c:pt>
                <c:pt idx="807">
                  <c:v>0.5</c:v>
                </c:pt>
                <c:pt idx="808">
                  <c:v>0.1</c:v>
                </c:pt>
                <c:pt idx="809">
                  <c:v>0.5</c:v>
                </c:pt>
                <c:pt idx="810">
                  <c:v>0.1</c:v>
                </c:pt>
                <c:pt idx="811">
                  <c:v>0.1</c:v>
                </c:pt>
                <c:pt idx="812">
                  <c:v>0</c:v>
                </c:pt>
                <c:pt idx="813">
                  <c:v>0.5</c:v>
                </c:pt>
                <c:pt idx="814">
                  <c:v>0.5</c:v>
                </c:pt>
                <c:pt idx="815">
                  <c:v>0</c:v>
                </c:pt>
                <c:pt idx="816">
                  <c:v>0.5</c:v>
                </c:pt>
                <c:pt idx="817">
                  <c:v>0.5</c:v>
                </c:pt>
                <c:pt idx="818">
                  <c:v>0.5</c:v>
                </c:pt>
                <c:pt idx="819">
                  <c:v>0.1</c:v>
                </c:pt>
                <c:pt idx="820">
                  <c:v>1</c:v>
                </c:pt>
                <c:pt idx="821">
                  <c:v>0.5</c:v>
                </c:pt>
                <c:pt idx="822">
                  <c:v>0.1</c:v>
                </c:pt>
                <c:pt idx="823">
                  <c:v>0.1</c:v>
                </c:pt>
                <c:pt idx="824">
                  <c:v>0.5</c:v>
                </c:pt>
                <c:pt idx="825">
                  <c:v>0.5</c:v>
                </c:pt>
                <c:pt idx="826">
                  <c:v>0.1</c:v>
                </c:pt>
                <c:pt idx="827">
                  <c:v>1</c:v>
                </c:pt>
                <c:pt idx="828">
                  <c:v>1</c:v>
                </c:pt>
                <c:pt idx="829">
                  <c:v>0.5</c:v>
                </c:pt>
                <c:pt idx="830">
                  <c:v>0.1</c:v>
                </c:pt>
                <c:pt idx="831">
                  <c:v>0.5</c:v>
                </c:pt>
                <c:pt idx="832">
                  <c:v>0.5</c:v>
                </c:pt>
                <c:pt idx="833">
                  <c:v>0.1</c:v>
                </c:pt>
                <c:pt idx="834">
                  <c:v>0.1</c:v>
                </c:pt>
                <c:pt idx="835">
                  <c:v>0.1</c:v>
                </c:pt>
                <c:pt idx="836">
                  <c:v>0.5</c:v>
                </c:pt>
                <c:pt idx="837">
                  <c:v>0.5</c:v>
                </c:pt>
                <c:pt idx="838">
                  <c:v>0.5</c:v>
                </c:pt>
                <c:pt idx="839">
                  <c:v>0.5</c:v>
                </c:pt>
                <c:pt idx="840">
                  <c:v>1</c:v>
                </c:pt>
                <c:pt idx="841">
                  <c:v>0.5</c:v>
                </c:pt>
                <c:pt idx="842">
                  <c:v>0.1</c:v>
                </c:pt>
                <c:pt idx="843">
                  <c:v>1</c:v>
                </c:pt>
                <c:pt idx="844">
                  <c:v>0.5</c:v>
                </c:pt>
                <c:pt idx="845">
                  <c:v>0.1</c:v>
                </c:pt>
                <c:pt idx="846">
                  <c:v>0.5</c:v>
                </c:pt>
                <c:pt idx="847">
                  <c:v>0.5</c:v>
                </c:pt>
                <c:pt idx="848">
                  <c:v>0.1</c:v>
                </c:pt>
                <c:pt idx="849">
                  <c:v>0.5</c:v>
                </c:pt>
                <c:pt idx="850">
                  <c:v>0.5</c:v>
                </c:pt>
                <c:pt idx="851">
                  <c:v>0.1</c:v>
                </c:pt>
                <c:pt idx="852">
                  <c:v>0</c:v>
                </c:pt>
                <c:pt idx="853">
                  <c:v>0.5</c:v>
                </c:pt>
                <c:pt idx="854">
                  <c:v>0.5</c:v>
                </c:pt>
                <c:pt idx="855">
                  <c:v>0.1</c:v>
                </c:pt>
                <c:pt idx="856">
                  <c:v>0.1</c:v>
                </c:pt>
                <c:pt idx="857">
                  <c:v>0.5</c:v>
                </c:pt>
                <c:pt idx="858">
                  <c:v>0.5</c:v>
                </c:pt>
                <c:pt idx="859">
                  <c:v>0.1</c:v>
                </c:pt>
                <c:pt idx="860">
                  <c:v>0.5</c:v>
                </c:pt>
                <c:pt idx="861">
                  <c:v>0.1</c:v>
                </c:pt>
                <c:pt idx="862">
                  <c:v>0.5</c:v>
                </c:pt>
                <c:pt idx="863">
                  <c:v>0.5</c:v>
                </c:pt>
                <c:pt idx="864">
                  <c:v>0.5</c:v>
                </c:pt>
                <c:pt idx="865">
                  <c:v>0</c:v>
                </c:pt>
                <c:pt idx="866">
                  <c:v>0.1</c:v>
                </c:pt>
                <c:pt idx="867">
                  <c:v>0.5</c:v>
                </c:pt>
                <c:pt idx="868">
                  <c:v>0.1</c:v>
                </c:pt>
                <c:pt idx="869">
                  <c:v>0.1</c:v>
                </c:pt>
                <c:pt idx="870">
                  <c:v>0.5</c:v>
                </c:pt>
                <c:pt idx="871">
                  <c:v>0.5</c:v>
                </c:pt>
                <c:pt idx="872">
                  <c:v>0.1</c:v>
                </c:pt>
                <c:pt idx="873">
                  <c:v>0</c:v>
                </c:pt>
                <c:pt idx="874">
                  <c:v>0</c:v>
                </c:pt>
                <c:pt idx="875">
                  <c:v>0.5</c:v>
                </c:pt>
                <c:pt idx="876">
                  <c:v>0.5</c:v>
                </c:pt>
                <c:pt idx="877">
                  <c:v>0.1</c:v>
                </c:pt>
                <c:pt idx="878">
                  <c:v>0.5</c:v>
                </c:pt>
                <c:pt idx="879">
                  <c:v>0</c:v>
                </c:pt>
                <c:pt idx="880">
                  <c:v>0</c:v>
                </c:pt>
                <c:pt idx="881">
                  <c:v>1</c:v>
                </c:pt>
                <c:pt idx="882">
                  <c:v>0.5</c:v>
                </c:pt>
                <c:pt idx="883">
                  <c:v>0.5</c:v>
                </c:pt>
                <c:pt idx="884">
                  <c:v>0.5</c:v>
                </c:pt>
                <c:pt idx="885">
                  <c:v>0.1</c:v>
                </c:pt>
                <c:pt idx="886">
                  <c:v>0.5</c:v>
                </c:pt>
                <c:pt idx="887">
                  <c:v>0.5</c:v>
                </c:pt>
                <c:pt idx="888">
                  <c:v>0.1</c:v>
                </c:pt>
                <c:pt idx="889">
                  <c:v>0.5</c:v>
                </c:pt>
                <c:pt idx="890">
                  <c:v>1</c:v>
                </c:pt>
                <c:pt idx="891">
                  <c:v>0.5</c:v>
                </c:pt>
                <c:pt idx="892">
                  <c:v>0.1</c:v>
                </c:pt>
                <c:pt idx="893">
                  <c:v>0</c:v>
                </c:pt>
                <c:pt idx="894">
                  <c:v>1</c:v>
                </c:pt>
                <c:pt idx="895">
                  <c:v>0.1</c:v>
                </c:pt>
                <c:pt idx="896">
                  <c:v>0.5</c:v>
                </c:pt>
                <c:pt idx="897">
                  <c:v>0.5</c:v>
                </c:pt>
                <c:pt idx="898">
                  <c:v>0.5</c:v>
                </c:pt>
                <c:pt idx="899">
                  <c:v>0.1</c:v>
                </c:pt>
                <c:pt idx="900">
                  <c:v>0</c:v>
                </c:pt>
                <c:pt idx="901">
                  <c:v>0.5</c:v>
                </c:pt>
                <c:pt idx="902">
                  <c:v>0.1</c:v>
                </c:pt>
                <c:pt idx="903">
                  <c:v>0.1</c:v>
                </c:pt>
                <c:pt idx="904">
                  <c:v>0</c:v>
                </c:pt>
                <c:pt idx="905">
                  <c:v>0.1</c:v>
                </c:pt>
                <c:pt idx="906">
                  <c:v>1</c:v>
                </c:pt>
                <c:pt idx="907">
                  <c:v>0.5</c:v>
                </c:pt>
                <c:pt idx="908">
                  <c:v>0.1</c:v>
                </c:pt>
                <c:pt idx="909">
                  <c:v>0.5</c:v>
                </c:pt>
                <c:pt idx="910">
                  <c:v>0.1</c:v>
                </c:pt>
                <c:pt idx="911">
                  <c:v>0.1</c:v>
                </c:pt>
                <c:pt idx="912">
                  <c:v>1</c:v>
                </c:pt>
                <c:pt idx="913">
                  <c:v>1</c:v>
                </c:pt>
                <c:pt idx="914">
                  <c:v>0.5</c:v>
                </c:pt>
                <c:pt idx="915">
                  <c:v>0.5</c:v>
                </c:pt>
                <c:pt idx="916">
                  <c:v>1</c:v>
                </c:pt>
                <c:pt idx="917">
                  <c:v>0.5</c:v>
                </c:pt>
                <c:pt idx="918">
                  <c:v>0.1</c:v>
                </c:pt>
                <c:pt idx="919">
                  <c:v>0.5</c:v>
                </c:pt>
                <c:pt idx="920">
                  <c:v>0.5</c:v>
                </c:pt>
                <c:pt idx="921">
                  <c:v>0.5</c:v>
                </c:pt>
                <c:pt idx="922">
                  <c:v>0</c:v>
                </c:pt>
                <c:pt idx="923">
                  <c:v>0.5</c:v>
                </c:pt>
                <c:pt idx="924">
                  <c:v>0.5</c:v>
                </c:pt>
                <c:pt idx="925">
                  <c:v>0.1</c:v>
                </c:pt>
                <c:pt idx="926">
                  <c:v>0.5</c:v>
                </c:pt>
                <c:pt idx="927">
                  <c:v>1</c:v>
                </c:pt>
                <c:pt idx="928">
                  <c:v>1</c:v>
                </c:pt>
                <c:pt idx="929">
                  <c:v>0.5</c:v>
                </c:pt>
                <c:pt idx="930">
                  <c:v>1</c:v>
                </c:pt>
                <c:pt idx="931">
                  <c:v>0.1</c:v>
                </c:pt>
                <c:pt idx="932">
                  <c:v>0.5</c:v>
                </c:pt>
                <c:pt idx="933">
                  <c:v>0.1</c:v>
                </c:pt>
                <c:pt idx="934">
                  <c:v>0.5</c:v>
                </c:pt>
                <c:pt idx="935">
                  <c:v>0</c:v>
                </c:pt>
                <c:pt idx="936">
                  <c:v>0.5</c:v>
                </c:pt>
                <c:pt idx="937">
                  <c:v>0.5</c:v>
                </c:pt>
                <c:pt idx="938">
                  <c:v>1</c:v>
                </c:pt>
                <c:pt idx="939">
                  <c:v>0.1</c:v>
                </c:pt>
                <c:pt idx="940">
                  <c:v>1</c:v>
                </c:pt>
                <c:pt idx="941">
                  <c:v>0.1</c:v>
                </c:pt>
                <c:pt idx="942">
                  <c:v>0.5</c:v>
                </c:pt>
                <c:pt idx="943">
                  <c:v>0.5</c:v>
                </c:pt>
                <c:pt idx="944">
                  <c:v>0.5</c:v>
                </c:pt>
                <c:pt idx="945">
                  <c:v>0.5</c:v>
                </c:pt>
                <c:pt idx="946">
                  <c:v>0.5</c:v>
                </c:pt>
                <c:pt idx="947">
                  <c:v>1</c:v>
                </c:pt>
                <c:pt idx="948">
                  <c:v>0.1</c:v>
                </c:pt>
                <c:pt idx="949">
                  <c:v>1</c:v>
                </c:pt>
                <c:pt idx="950">
                  <c:v>1</c:v>
                </c:pt>
                <c:pt idx="951">
                  <c:v>0.1</c:v>
                </c:pt>
                <c:pt idx="952">
                  <c:v>0.5</c:v>
                </c:pt>
                <c:pt idx="953">
                  <c:v>0.1</c:v>
                </c:pt>
                <c:pt idx="954">
                  <c:v>0.5</c:v>
                </c:pt>
                <c:pt idx="955">
                  <c:v>1</c:v>
                </c:pt>
                <c:pt idx="956">
                  <c:v>1</c:v>
                </c:pt>
                <c:pt idx="957">
                  <c:v>0.5</c:v>
                </c:pt>
                <c:pt idx="958">
                  <c:v>0.1</c:v>
                </c:pt>
                <c:pt idx="959">
                  <c:v>0.1</c:v>
                </c:pt>
                <c:pt idx="960">
                  <c:v>0.5</c:v>
                </c:pt>
                <c:pt idx="961">
                  <c:v>0.1</c:v>
                </c:pt>
                <c:pt idx="962">
                  <c:v>0.1</c:v>
                </c:pt>
                <c:pt idx="963">
                  <c:v>0.5</c:v>
                </c:pt>
                <c:pt idx="964">
                  <c:v>0.1</c:v>
                </c:pt>
                <c:pt idx="965">
                  <c:v>0.5</c:v>
                </c:pt>
                <c:pt idx="966">
                  <c:v>0.5</c:v>
                </c:pt>
                <c:pt idx="967">
                  <c:v>0.1</c:v>
                </c:pt>
                <c:pt idx="968">
                  <c:v>0.5</c:v>
                </c:pt>
                <c:pt idx="969">
                  <c:v>0.1</c:v>
                </c:pt>
                <c:pt idx="970">
                  <c:v>0.1</c:v>
                </c:pt>
                <c:pt idx="971">
                  <c:v>0.1</c:v>
                </c:pt>
                <c:pt idx="972">
                  <c:v>0.1</c:v>
                </c:pt>
                <c:pt idx="973">
                  <c:v>0.5</c:v>
                </c:pt>
                <c:pt idx="974">
                  <c:v>0.1</c:v>
                </c:pt>
                <c:pt idx="975">
                  <c:v>0.5</c:v>
                </c:pt>
                <c:pt idx="976">
                  <c:v>0.1</c:v>
                </c:pt>
                <c:pt idx="977">
                  <c:v>0.1</c:v>
                </c:pt>
                <c:pt idx="978">
                  <c:v>1</c:v>
                </c:pt>
                <c:pt idx="979">
                  <c:v>0.1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0.1</c:v>
                </c:pt>
                <c:pt idx="985">
                  <c:v>1</c:v>
                </c:pt>
                <c:pt idx="986">
                  <c:v>0.5</c:v>
                </c:pt>
                <c:pt idx="987">
                  <c:v>0.1</c:v>
                </c:pt>
                <c:pt idx="988">
                  <c:v>0.1</c:v>
                </c:pt>
                <c:pt idx="989">
                  <c:v>0.1</c:v>
                </c:pt>
                <c:pt idx="990">
                  <c:v>0.5</c:v>
                </c:pt>
                <c:pt idx="991">
                  <c:v>0.5</c:v>
                </c:pt>
                <c:pt idx="992">
                  <c:v>0.1</c:v>
                </c:pt>
                <c:pt idx="993">
                  <c:v>0.1</c:v>
                </c:pt>
                <c:pt idx="994">
                  <c:v>0.5</c:v>
                </c:pt>
                <c:pt idx="995">
                  <c:v>0.5</c:v>
                </c:pt>
                <c:pt idx="996">
                  <c:v>0.5</c:v>
                </c:pt>
                <c:pt idx="997">
                  <c:v>0.1</c:v>
                </c:pt>
                <c:pt idx="998">
                  <c:v>0.5</c:v>
                </c:pt>
                <c:pt idx="999">
                  <c:v>0.1</c:v>
                </c:pt>
              </c:numCache>
            </c:numRef>
          </c:xVal>
          <c:yVal>
            <c:numRef>
              <c:f>'Sheet 1 - llm_score_vs_vector_d'!$B$4003:$B$5002</c:f>
              <c:numCache>
                <c:formatCode>General</c:formatCode>
                <c:ptCount val="1000"/>
                <c:pt idx="0">
                  <c:v>1.0550602227449399</c:v>
                </c:pt>
                <c:pt idx="1">
                  <c:v>0.90722811222076405</c:v>
                </c:pt>
                <c:pt idx="2">
                  <c:v>0.889810010790825</c:v>
                </c:pt>
                <c:pt idx="3">
                  <c:v>0.87465512752533003</c:v>
                </c:pt>
                <c:pt idx="4">
                  <c:v>0.88079607486724898</c:v>
                </c:pt>
                <c:pt idx="5">
                  <c:v>0.95730109140276898</c:v>
                </c:pt>
                <c:pt idx="6">
                  <c:v>0.83069628477096602</c:v>
                </c:pt>
                <c:pt idx="7">
                  <c:v>0.86000765860080697</c:v>
                </c:pt>
                <c:pt idx="8">
                  <c:v>0.92957114428281795</c:v>
                </c:pt>
                <c:pt idx="9">
                  <c:v>0.79708510637283303</c:v>
                </c:pt>
                <c:pt idx="10">
                  <c:v>1.0346264392137501</c:v>
                </c:pt>
                <c:pt idx="11">
                  <c:v>0.99798807874321904</c:v>
                </c:pt>
                <c:pt idx="12">
                  <c:v>0.64263883233070396</c:v>
                </c:pt>
                <c:pt idx="13">
                  <c:v>1.02694321423769</c:v>
                </c:pt>
                <c:pt idx="14">
                  <c:v>0.941914722323418</c:v>
                </c:pt>
                <c:pt idx="15">
                  <c:v>0.906253762543201</c:v>
                </c:pt>
                <c:pt idx="16">
                  <c:v>0.89267873018980004</c:v>
                </c:pt>
                <c:pt idx="17">
                  <c:v>0.85584932565689098</c:v>
                </c:pt>
                <c:pt idx="18">
                  <c:v>1.0475892275571801</c:v>
                </c:pt>
                <c:pt idx="19">
                  <c:v>0.79370230436325095</c:v>
                </c:pt>
                <c:pt idx="20">
                  <c:v>1.0261584743857399</c:v>
                </c:pt>
                <c:pt idx="21">
                  <c:v>0.88804112374782596</c:v>
                </c:pt>
                <c:pt idx="22">
                  <c:v>1.0031073577702001</c:v>
                </c:pt>
                <c:pt idx="23">
                  <c:v>0.86802157759666398</c:v>
                </c:pt>
                <c:pt idx="24">
                  <c:v>0.60650908946991</c:v>
                </c:pt>
                <c:pt idx="25">
                  <c:v>1.03450901061296</c:v>
                </c:pt>
                <c:pt idx="26">
                  <c:v>0.77742020785808597</c:v>
                </c:pt>
                <c:pt idx="27">
                  <c:v>0.75521941483020805</c:v>
                </c:pt>
                <c:pt idx="28">
                  <c:v>1.03997920081019</c:v>
                </c:pt>
                <c:pt idx="29">
                  <c:v>0.97900878265500102</c:v>
                </c:pt>
                <c:pt idx="30">
                  <c:v>0.87340098619461104</c:v>
                </c:pt>
                <c:pt idx="31">
                  <c:v>1.00110884942114</c:v>
                </c:pt>
                <c:pt idx="32">
                  <c:v>0.81767916679382302</c:v>
                </c:pt>
                <c:pt idx="33">
                  <c:v>1.0562235899269601</c:v>
                </c:pt>
                <c:pt idx="34">
                  <c:v>0.93031957745552096</c:v>
                </c:pt>
                <c:pt idx="35">
                  <c:v>0.99363509658724103</c:v>
                </c:pt>
                <c:pt idx="36">
                  <c:v>1.0247474201023601</c:v>
                </c:pt>
                <c:pt idx="37">
                  <c:v>1.00748213194311</c:v>
                </c:pt>
                <c:pt idx="38">
                  <c:v>0.94579922780394599</c:v>
                </c:pt>
                <c:pt idx="39">
                  <c:v>1.02982498332858</c:v>
                </c:pt>
                <c:pt idx="40">
                  <c:v>0.669472396373749</c:v>
                </c:pt>
                <c:pt idx="41">
                  <c:v>0.97927601076662496</c:v>
                </c:pt>
                <c:pt idx="42">
                  <c:v>1.04608669131994</c:v>
                </c:pt>
                <c:pt idx="43">
                  <c:v>0.93050229549408003</c:v>
                </c:pt>
                <c:pt idx="44">
                  <c:v>1.0222691074013699</c:v>
                </c:pt>
                <c:pt idx="45">
                  <c:v>0.516503185033798</c:v>
                </c:pt>
                <c:pt idx="46">
                  <c:v>0.67295712232589699</c:v>
                </c:pt>
                <c:pt idx="47">
                  <c:v>0.95544214546680495</c:v>
                </c:pt>
                <c:pt idx="48">
                  <c:v>0.82846626639366205</c:v>
                </c:pt>
                <c:pt idx="49">
                  <c:v>0.942263223230839</c:v>
                </c:pt>
                <c:pt idx="50">
                  <c:v>0.95716854184865996</c:v>
                </c:pt>
                <c:pt idx="51">
                  <c:v>0.76954010128974903</c:v>
                </c:pt>
                <c:pt idx="52">
                  <c:v>1.0206448081880799</c:v>
                </c:pt>
                <c:pt idx="53">
                  <c:v>0.95219460502266895</c:v>
                </c:pt>
                <c:pt idx="54">
                  <c:v>0.97928743436932597</c:v>
                </c:pt>
                <c:pt idx="55">
                  <c:v>1.0129147320985801</c:v>
                </c:pt>
                <c:pt idx="56">
                  <c:v>0.84059530496597301</c:v>
                </c:pt>
                <c:pt idx="57">
                  <c:v>0.91153281927108798</c:v>
                </c:pt>
                <c:pt idx="58">
                  <c:v>0.98986865114420697</c:v>
                </c:pt>
                <c:pt idx="59">
                  <c:v>0.89195835590362604</c:v>
                </c:pt>
                <c:pt idx="60">
                  <c:v>1.0284797642379999</c:v>
                </c:pt>
                <c:pt idx="61">
                  <c:v>0.98847608081996396</c:v>
                </c:pt>
                <c:pt idx="62">
                  <c:v>0.88624013960361503</c:v>
                </c:pt>
                <c:pt idx="63">
                  <c:v>0.88749503344297398</c:v>
                </c:pt>
                <c:pt idx="64">
                  <c:v>0.93164658546447798</c:v>
                </c:pt>
                <c:pt idx="65">
                  <c:v>0.92971476912498496</c:v>
                </c:pt>
                <c:pt idx="66">
                  <c:v>0.86419457197189298</c:v>
                </c:pt>
                <c:pt idx="67">
                  <c:v>1.0266527682542801</c:v>
                </c:pt>
                <c:pt idx="68">
                  <c:v>1.0114562530070501</c:v>
                </c:pt>
                <c:pt idx="69">
                  <c:v>1.0013218969106701</c:v>
                </c:pt>
                <c:pt idx="70">
                  <c:v>0.91774584352970101</c:v>
                </c:pt>
                <c:pt idx="71">
                  <c:v>1.0360925644636201</c:v>
                </c:pt>
                <c:pt idx="72">
                  <c:v>0.98111283220350698</c:v>
                </c:pt>
                <c:pt idx="73">
                  <c:v>0.86751522123813596</c:v>
                </c:pt>
                <c:pt idx="74">
                  <c:v>0.93615102767944303</c:v>
                </c:pt>
                <c:pt idx="75">
                  <c:v>0.67958116531372104</c:v>
                </c:pt>
                <c:pt idx="76">
                  <c:v>0.96645487099885896</c:v>
                </c:pt>
                <c:pt idx="77">
                  <c:v>1.01828659325838</c:v>
                </c:pt>
                <c:pt idx="78">
                  <c:v>0.84826052188873302</c:v>
                </c:pt>
                <c:pt idx="79">
                  <c:v>0.71202248334884599</c:v>
                </c:pt>
                <c:pt idx="80">
                  <c:v>0.97878029011189904</c:v>
                </c:pt>
                <c:pt idx="81">
                  <c:v>1.07169605791569</c:v>
                </c:pt>
                <c:pt idx="82">
                  <c:v>0.91781459748744998</c:v>
                </c:pt>
                <c:pt idx="83">
                  <c:v>1.1049885973334299</c:v>
                </c:pt>
                <c:pt idx="84">
                  <c:v>1.02024392969906</c:v>
                </c:pt>
                <c:pt idx="85">
                  <c:v>0.86778515577316295</c:v>
                </c:pt>
                <c:pt idx="86">
                  <c:v>0.95753756538033497</c:v>
                </c:pt>
                <c:pt idx="87">
                  <c:v>1.02513382211328</c:v>
                </c:pt>
                <c:pt idx="88">
                  <c:v>0.981909325346351</c:v>
                </c:pt>
                <c:pt idx="89">
                  <c:v>0.78555974364280701</c:v>
                </c:pt>
                <c:pt idx="90">
                  <c:v>0.57789003849029497</c:v>
                </c:pt>
                <c:pt idx="91">
                  <c:v>0.92651379108428999</c:v>
                </c:pt>
                <c:pt idx="92">
                  <c:v>0.88827800005674395</c:v>
                </c:pt>
                <c:pt idx="93">
                  <c:v>1.1428667008876801</c:v>
                </c:pt>
                <c:pt idx="94">
                  <c:v>1.0131870396435301</c:v>
                </c:pt>
                <c:pt idx="95">
                  <c:v>0.82404541969299305</c:v>
                </c:pt>
                <c:pt idx="96">
                  <c:v>0.82198435068130504</c:v>
                </c:pt>
                <c:pt idx="97">
                  <c:v>0.90767334401607502</c:v>
                </c:pt>
                <c:pt idx="98">
                  <c:v>1.00421851500869</c:v>
                </c:pt>
                <c:pt idx="99">
                  <c:v>0.82327347993850697</c:v>
                </c:pt>
                <c:pt idx="100">
                  <c:v>0.820624679327011</c:v>
                </c:pt>
                <c:pt idx="101">
                  <c:v>0.80781821906566598</c:v>
                </c:pt>
                <c:pt idx="102">
                  <c:v>0.88122865557670604</c:v>
                </c:pt>
                <c:pt idx="103">
                  <c:v>0.95654563605785403</c:v>
                </c:pt>
                <c:pt idx="104">
                  <c:v>0.94445367902517297</c:v>
                </c:pt>
                <c:pt idx="105">
                  <c:v>0.90883057564497005</c:v>
                </c:pt>
                <c:pt idx="106">
                  <c:v>0.91693075746297803</c:v>
                </c:pt>
                <c:pt idx="107">
                  <c:v>0.95578187331557296</c:v>
                </c:pt>
                <c:pt idx="108">
                  <c:v>0.993892846629024</c:v>
                </c:pt>
                <c:pt idx="109">
                  <c:v>1.0127360597252799</c:v>
                </c:pt>
                <c:pt idx="110">
                  <c:v>0.95928008109331098</c:v>
                </c:pt>
                <c:pt idx="111">
                  <c:v>1.0311456471681599</c:v>
                </c:pt>
                <c:pt idx="112">
                  <c:v>1.00376037694514</c:v>
                </c:pt>
                <c:pt idx="113">
                  <c:v>0.80808424949645996</c:v>
                </c:pt>
                <c:pt idx="114">
                  <c:v>0.88812894374132201</c:v>
                </c:pt>
                <c:pt idx="115">
                  <c:v>0.71095582842826799</c:v>
                </c:pt>
                <c:pt idx="116">
                  <c:v>0.96343491598963704</c:v>
                </c:pt>
                <c:pt idx="117">
                  <c:v>1.0494866073131599</c:v>
                </c:pt>
                <c:pt idx="118">
                  <c:v>0.83115001022815704</c:v>
                </c:pt>
                <c:pt idx="119">
                  <c:v>1.0202652737498299</c:v>
                </c:pt>
                <c:pt idx="120">
                  <c:v>1.06327268481255</c:v>
                </c:pt>
                <c:pt idx="121">
                  <c:v>0.96681616082787503</c:v>
                </c:pt>
                <c:pt idx="122">
                  <c:v>1.05650670826435</c:v>
                </c:pt>
                <c:pt idx="123">
                  <c:v>0.874577015638351</c:v>
                </c:pt>
                <c:pt idx="124">
                  <c:v>0.76421713829040505</c:v>
                </c:pt>
                <c:pt idx="125">
                  <c:v>0.96551331505179405</c:v>
                </c:pt>
                <c:pt idx="126">
                  <c:v>0.97996412031352498</c:v>
                </c:pt>
                <c:pt idx="127">
                  <c:v>0.94197287410497699</c:v>
                </c:pt>
                <c:pt idx="128">
                  <c:v>1.0106449257582399</c:v>
                </c:pt>
                <c:pt idx="129">
                  <c:v>0.48730868101120001</c:v>
                </c:pt>
                <c:pt idx="130">
                  <c:v>0.79868701100349404</c:v>
                </c:pt>
                <c:pt idx="131">
                  <c:v>1.14967173337936</c:v>
                </c:pt>
                <c:pt idx="132">
                  <c:v>0.79726836085319497</c:v>
                </c:pt>
                <c:pt idx="133">
                  <c:v>0.952776249498129</c:v>
                </c:pt>
                <c:pt idx="134">
                  <c:v>0.72685891389846802</c:v>
                </c:pt>
                <c:pt idx="135">
                  <c:v>0.94747880846262</c:v>
                </c:pt>
                <c:pt idx="136">
                  <c:v>0.87534405291080497</c:v>
                </c:pt>
                <c:pt idx="137">
                  <c:v>0.91198275983333599</c:v>
                </c:pt>
                <c:pt idx="138">
                  <c:v>1.0542865991592401</c:v>
                </c:pt>
                <c:pt idx="139">
                  <c:v>0.93747422099113498</c:v>
                </c:pt>
                <c:pt idx="140">
                  <c:v>0.76292909681797005</c:v>
                </c:pt>
                <c:pt idx="141">
                  <c:v>0.91101825237274203</c:v>
                </c:pt>
                <c:pt idx="142">
                  <c:v>0.69145762920379605</c:v>
                </c:pt>
                <c:pt idx="143">
                  <c:v>1.0264506265521101</c:v>
                </c:pt>
                <c:pt idx="144">
                  <c:v>0.98758363537490401</c:v>
                </c:pt>
                <c:pt idx="145">
                  <c:v>0.85472482442855802</c:v>
                </c:pt>
                <c:pt idx="146">
                  <c:v>1.0866327583789801</c:v>
                </c:pt>
                <c:pt idx="147">
                  <c:v>0.99716681614518199</c:v>
                </c:pt>
                <c:pt idx="148">
                  <c:v>0.88598287105560303</c:v>
                </c:pt>
                <c:pt idx="149">
                  <c:v>0.74925217032432601</c:v>
                </c:pt>
                <c:pt idx="150">
                  <c:v>0.82838615775108304</c:v>
                </c:pt>
                <c:pt idx="151">
                  <c:v>0.94362298399209998</c:v>
                </c:pt>
                <c:pt idx="152">
                  <c:v>0.97988257370889198</c:v>
                </c:pt>
                <c:pt idx="153">
                  <c:v>1.00900468975306</c:v>
                </c:pt>
                <c:pt idx="154">
                  <c:v>1.00476212054491</c:v>
                </c:pt>
                <c:pt idx="155">
                  <c:v>1.0477867014706099</c:v>
                </c:pt>
                <c:pt idx="156">
                  <c:v>0.96598478779196695</c:v>
                </c:pt>
                <c:pt idx="157">
                  <c:v>0.86258819699287403</c:v>
                </c:pt>
                <c:pt idx="158">
                  <c:v>0.96925931982696101</c:v>
                </c:pt>
                <c:pt idx="159">
                  <c:v>1.02533683180809</c:v>
                </c:pt>
                <c:pt idx="160">
                  <c:v>0.86543817818164803</c:v>
                </c:pt>
                <c:pt idx="161">
                  <c:v>0.99856016784906398</c:v>
                </c:pt>
                <c:pt idx="162">
                  <c:v>0.927489534020424</c:v>
                </c:pt>
                <c:pt idx="163">
                  <c:v>0.95589222759008396</c:v>
                </c:pt>
                <c:pt idx="164">
                  <c:v>0.93507012724876404</c:v>
                </c:pt>
                <c:pt idx="165">
                  <c:v>0.95340929925441698</c:v>
                </c:pt>
                <c:pt idx="166">
                  <c:v>0.91571129858493805</c:v>
                </c:pt>
                <c:pt idx="167">
                  <c:v>0.841654732823372</c:v>
                </c:pt>
                <c:pt idx="168">
                  <c:v>0.95448339730501197</c:v>
                </c:pt>
                <c:pt idx="169">
                  <c:v>1.0124468319118001</c:v>
                </c:pt>
                <c:pt idx="170">
                  <c:v>0.98099959827959504</c:v>
                </c:pt>
                <c:pt idx="171">
                  <c:v>0.92697994410991702</c:v>
                </c:pt>
                <c:pt idx="172">
                  <c:v>1.1024975925684</c:v>
                </c:pt>
                <c:pt idx="173">
                  <c:v>0.77414581179618802</c:v>
                </c:pt>
                <c:pt idx="174">
                  <c:v>0.93423075228929497</c:v>
                </c:pt>
                <c:pt idx="175">
                  <c:v>0.88116326183080695</c:v>
                </c:pt>
                <c:pt idx="176">
                  <c:v>1.04591265320778</c:v>
                </c:pt>
                <c:pt idx="177">
                  <c:v>0.62119087576866205</c:v>
                </c:pt>
                <c:pt idx="178">
                  <c:v>1.0219592973589899</c:v>
                </c:pt>
                <c:pt idx="179">
                  <c:v>1.05157057195902</c:v>
                </c:pt>
                <c:pt idx="180">
                  <c:v>0.72836720943450906</c:v>
                </c:pt>
                <c:pt idx="181">
                  <c:v>0.92849326133728005</c:v>
                </c:pt>
                <c:pt idx="182">
                  <c:v>0.94101727008819602</c:v>
                </c:pt>
                <c:pt idx="183">
                  <c:v>0.84955167770385698</c:v>
                </c:pt>
                <c:pt idx="184">
                  <c:v>1.0042318943888</c:v>
                </c:pt>
                <c:pt idx="185">
                  <c:v>0.91061571985483203</c:v>
                </c:pt>
                <c:pt idx="186">
                  <c:v>1.0360299572348599</c:v>
                </c:pt>
                <c:pt idx="187">
                  <c:v>0.86888478696346305</c:v>
                </c:pt>
                <c:pt idx="188">
                  <c:v>0.99250726029276903</c:v>
                </c:pt>
                <c:pt idx="189">
                  <c:v>1.03315631300211</c:v>
                </c:pt>
                <c:pt idx="190">
                  <c:v>0.91619974374771096</c:v>
                </c:pt>
                <c:pt idx="191">
                  <c:v>1.0823874324560201</c:v>
                </c:pt>
                <c:pt idx="192">
                  <c:v>1.0230272822082001</c:v>
                </c:pt>
                <c:pt idx="193">
                  <c:v>0.78282141685485795</c:v>
                </c:pt>
                <c:pt idx="194">
                  <c:v>0.96898080036044099</c:v>
                </c:pt>
                <c:pt idx="195">
                  <c:v>0.96115712076425597</c:v>
                </c:pt>
                <c:pt idx="196">
                  <c:v>0.98893893137574196</c:v>
                </c:pt>
                <c:pt idx="197">
                  <c:v>1.00476365163922</c:v>
                </c:pt>
                <c:pt idx="198">
                  <c:v>0.96311812847852696</c:v>
                </c:pt>
                <c:pt idx="199">
                  <c:v>0.717214316129684</c:v>
                </c:pt>
                <c:pt idx="200">
                  <c:v>0.98775805160403296</c:v>
                </c:pt>
                <c:pt idx="201">
                  <c:v>0.88870389759540602</c:v>
                </c:pt>
                <c:pt idx="202">
                  <c:v>0.93739767372608196</c:v>
                </c:pt>
                <c:pt idx="203">
                  <c:v>1.00074375793338</c:v>
                </c:pt>
                <c:pt idx="204">
                  <c:v>0.96021809801459301</c:v>
                </c:pt>
                <c:pt idx="205">
                  <c:v>0.85567685961723305</c:v>
                </c:pt>
                <c:pt idx="206">
                  <c:v>1.0025129290297601</c:v>
                </c:pt>
                <c:pt idx="207">
                  <c:v>0.89691100269556101</c:v>
                </c:pt>
                <c:pt idx="208">
                  <c:v>0.96947084739804301</c:v>
                </c:pt>
                <c:pt idx="209">
                  <c:v>0.953724384307861</c:v>
                </c:pt>
                <c:pt idx="210">
                  <c:v>0.99942201562225796</c:v>
                </c:pt>
                <c:pt idx="211">
                  <c:v>0.82762412726879098</c:v>
                </c:pt>
                <c:pt idx="212">
                  <c:v>0.78307290375232697</c:v>
                </c:pt>
                <c:pt idx="213">
                  <c:v>0.86796602606773399</c:v>
                </c:pt>
                <c:pt idx="214">
                  <c:v>0.805550217628479</c:v>
                </c:pt>
                <c:pt idx="215">
                  <c:v>0.91257722675800301</c:v>
                </c:pt>
                <c:pt idx="216">
                  <c:v>0.84390050172805797</c:v>
                </c:pt>
                <c:pt idx="217">
                  <c:v>0.99175259936600901</c:v>
                </c:pt>
                <c:pt idx="218">
                  <c:v>0.93712495267391205</c:v>
                </c:pt>
                <c:pt idx="219">
                  <c:v>0.743495613336563</c:v>
                </c:pt>
                <c:pt idx="220">
                  <c:v>1.02066669240594</c:v>
                </c:pt>
                <c:pt idx="221">
                  <c:v>1.0434998720884301</c:v>
                </c:pt>
                <c:pt idx="222">
                  <c:v>0.77884306013584104</c:v>
                </c:pt>
                <c:pt idx="223">
                  <c:v>0.89338421821594205</c:v>
                </c:pt>
                <c:pt idx="224">
                  <c:v>0.81241443753242504</c:v>
                </c:pt>
                <c:pt idx="225">
                  <c:v>0.63100266456604004</c:v>
                </c:pt>
                <c:pt idx="226">
                  <c:v>1.0179131180048</c:v>
                </c:pt>
                <c:pt idx="227">
                  <c:v>1.0650587677955601</c:v>
                </c:pt>
                <c:pt idx="228">
                  <c:v>0.94803546369075797</c:v>
                </c:pt>
                <c:pt idx="229">
                  <c:v>0.97037216834724005</c:v>
                </c:pt>
                <c:pt idx="230">
                  <c:v>0.96774693578481696</c:v>
                </c:pt>
                <c:pt idx="231">
                  <c:v>0.76525200903415702</c:v>
                </c:pt>
                <c:pt idx="232">
                  <c:v>0.983618553727865</c:v>
                </c:pt>
                <c:pt idx="233">
                  <c:v>1.0863822326064101</c:v>
                </c:pt>
                <c:pt idx="234">
                  <c:v>0.82300066947937001</c:v>
                </c:pt>
                <c:pt idx="235">
                  <c:v>0.93502658605575595</c:v>
                </c:pt>
                <c:pt idx="236">
                  <c:v>0.93946318328380596</c:v>
                </c:pt>
                <c:pt idx="237">
                  <c:v>0.74415215849876404</c:v>
                </c:pt>
                <c:pt idx="238">
                  <c:v>0.97880526818335101</c:v>
                </c:pt>
                <c:pt idx="239">
                  <c:v>0.45884549617767301</c:v>
                </c:pt>
                <c:pt idx="240">
                  <c:v>0.69880649447441101</c:v>
                </c:pt>
                <c:pt idx="241">
                  <c:v>0.98402988351881504</c:v>
                </c:pt>
                <c:pt idx="242">
                  <c:v>0.97082920558750596</c:v>
                </c:pt>
                <c:pt idx="243">
                  <c:v>0.94710431993007704</c:v>
                </c:pt>
                <c:pt idx="244">
                  <c:v>1.04684497788548</c:v>
                </c:pt>
                <c:pt idx="245">
                  <c:v>0.94913598895072904</c:v>
                </c:pt>
                <c:pt idx="246">
                  <c:v>1.07631617039442</c:v>
                </c:pt>
                <c:pt idx="247">
                  <c:v>0.89398621767759301</c:v>
                </c:pt>
                <c:pt idx="248">
                  <c:v>0.89502637088298798</c:v>
                </c:pt>
                <c:pt idx="249">
                  <c:v>1.06116811931133</c:v>
                </c:pt>
                <c:pt idx="250">
                  <c:v>1.0070457495748999</c:v>
                </c:pt>
                <c:pt idx="251">
                  <c:v>0.98756299912929502</c:v>
                </c:pt>
                <c:pt idx="252">
                  <c:v>0.82380384206771895</c:v>
                </c:pt>
                <c:pt idx="253">
                  <c:v>0.98006042651832104</c:v>
                </c:pt>
                <c:pt idx="254">
                  <c:v>0.80348517000675201</c:v>
                </c:pt>
                <c:pt idx="255">
                  <c:v>0.80023978650569905</c:v>
                </c:pt>
                <c:pt idx="256">
                  <c:v>0.87854678928852104</c:v>
                </c:pt>
                <c:pt idx="257">
                  <c:v>0.88525542616844199</c:v>
                </c:pt>
                <c:pt idx="258">
                  <c:v>1.0546325594186801</c:v>
                </c:pt>
                <c:pt idx="259">
                  <c:v>0.91177881509065595</c:v>
                </c:pt>
                <c:pt idx="260">
                  <c:v>0.91908979415893599</c:v>
                </c:pt>
                <c:pt idx="261">
                  <c:v>0.98561068251729</c:v>
                </c:pt>
                <c:pt idx="262">
                  <c:v>0.87082509696483601</c:v>
                </c:pt>
                <c:pt idx="263">
                  <c:v>0.97830854915082499</c:v>
                </c:pt>
                <c:pt idx="264">
                  <c:v>1.06387650966644</c:v>
                </c:pt>
                <c:pt idx="265">
                  <c:v>0.77514246106147799</c:v>
                </c:pt>
                <c:pt idx="266">
                  <c:v>0.83326993882656097</c:v>
                </c:pt>
                <c:pt idx="267">
                  <c:v>0.87688525766134295</c:v>
                </c:pt>
                <c:pt idx="268">
                  <c:v>0.72227460145950295</c:v>
                </c:pt>
                <c:pt idx="269">
                  <c:v>0.96021821349859204</c:v>
                </c:pt>
                <c:pt idx="270">
                  <c:v>1.00308751314878</c:v>
                </c:pt>
                <c:pt idx="271">
                  <c:v>0.95823546126484904</c:v>
                </c:pt>
                <c:pt idx="272">
                  <c:v>0.997767059132457</c:v>
                </c:pt>
                <c:pt idx="273">
                  <c:v>0.93058619648218199</c:v>
                </c:pt>
                <c:pt idx="274">
                  <c:v>0.88320805132389102</c:v>
                </c:pt>
                <c:pt idx="275">
                  <c:v>0.82194584608078003</c:v>
                </c:pt>
                <c:pt idx="276">
                  <c:v>0.87632957845926296</c:v>
                </c:pt>
                <c:pt idx="277">
                  <c:v>0.96988631039857898</c:v>
                </c:pt>
                <c:pt idx="278">
                  <c:v>0.95489925146102905</c:v>
                </c:pt>
                <c:pt idx="279">
                  <c:v>0.98325836285948798</c:v>
                </c:pt>
                <c:pt idx="280">
                  <c:v>0.93492412567138705</c:v>
                </c:pt>
                <c:pt idx="281">
                  <c:v>0.80259484052658103</c:v>
                </c:pt>
                <c:pt idx="282">
                  <c:v>1.0362387076020201</c:v>
                </c:pt>
                <c:pt idx="283">
                  <c:v>0.76780699193477597</c:v>
                </c:pt>
                <c:pt idx="284">
                  <c:v>0.93946517631411597</c:v>
                </c:pt>
                <c:pt idx="285">
                  <c:v>0.95407478511333499</c:v>
                </c:pt>
                <c:pt idx="286">
                  <c:v>0.97280108742415905</c:v>
                </c:pt>
                <c:pt idx="287">
                  <c:v>1.06746964901686</c:v>
                </c:pt>
                <c:pt idx="288">
                  <c:v>0.87478512525558505</c:v>
                </c:pt>
                <c:pt idx="289">
                  <c:v>0.94550677388906501</c:v>
                </c:pt>
                <c:pt idx="290">
                  <c:v>0.87266387045383498</c:v>
                </c:pt>
                <c:pt idx="291">
                  <c:v>0.85676680505275704</c:v>
                </c:pt>
                <c:pt idx="292">
                  <c:v>1.0189307760447299</c:v>
                </c:pt>
                <c:pt idx="293">
                  <c:v>0.65586185455322299</c:v>
                </c:pt>
                <c:pt idx="294">
                  <c:v>0.99300274811685096</c:v>
                </c:pt>
                <c:pt idx="295">
                  <c:v>0.93944756686687503</c:v>
                </c:pt>
                <c:pt idx="296">
                  <c:v>0.96895581297576405</c:v>
                </c:pt>
                <c:pt idx="297">
                  <c:v>0.90530917048454296</c:v>
                </c:pt>
                <c:pt idx="298">
                  <c:v>0.94328213110566095</c:v>
                </c:pt>
                <c:pt idx="299">
                  <c:v>0.93495512008667003</c:v>
                </c:pt>
                <c:pt idx="300">
                  <c:v>0.91194542497396502</c:v>
                </c:pt>
                <c:pt idx="301">
                  <c:v>0.999101553112268</c:v>
                </c:pt>
                <c:pt idx="302">
                  <c:v>1.0139382546767599</c:v>
                </c:pt>
                <c:pt idx="303">
                  <c:v>1.0188177507370699</c:v>
                </c:pt>
                <c:pt idx="304">
                  <c:v>0.77019268274307295</c:v>
                </c:pt>
                <c:pt idx="305">
                  <c:v>0.93970492482185397</c:v>
                </c:pt>
                <c:pt idx="306">
                  <c:v>0.95364242792129505</c:v>
                </c:pt>
                <c:pt idx="307">
                  <c:v>0.96774629503488496</c:v>
                </c:pt>
                <c:pt idx="308">
                  <c:v>0.91113524883985497</c:v>
                </c:pt>
                <c:pt idx="309">
                  <c:v>0.70136952400207497</c:v>
                </c:pt>
                <c:pt idx="310">
                  <c:v>1.0824923664331401</c:v>
                </c:pt>
                <c:pt idx="311">
                  <c:v>0.53133681416511502</c:v>
                </c:pt>
                <c:pt idx="312">
                  <c:v>1.0156872272491499</c:v>
                </c:pt>
                <c:pt idx="313">
                  <c:v>0.98510850686579898</c:v>
                </c:pt>
                <c:pt idx="314">
                  <c:v>0.993179090321064</c:v>
                </c:pt>
                <c:pt idx="315">
                  <c:v>0.57416680455207803</c:v>
                </c:pt>
                <c:pt idx="316">
                  <c:v>0.96636384725570701</c:v>
                </c:pt>
                <c:pt idx="317">
                  <c:v>0.87015764415264096</c:v>
                </c:pt>
                <c:pt idx="318">
                  <c:v>0.825892955064774</c:v>
                </c:pt>
                <c:pt idx="319">
                  <c:v>0.80522383749485005</c:v>
                </c:pt>
                <c:pt idx="320">
                  <c:v>0.96048128604888905</c:v>
                </c:pt>
                <c:pt idx="321">
                  <c:v>1.0004621436819401</c:v>
                </c:pt>
                <c:pt idx="322">
                  <c:v>1.0358610637486001</c:v>
                </c:pt>
                <c:pt idx="323">
                  <c:v>0.92859080433845498</c:v>
                </c:pt>
                <c:pt idx="324">
                  <c:v>0.77670732140541099</c:v>
                </c:pt>
                <c:pt idx="325">
                  <c:v>0.91233643889427196</c:v>
                </c:pt>
                <c:pt idx="326">
                  <c:v>0.79206578433513597</c:v>
                </c:pt>
                <c:pt idx="327">
                  <c:v>0.87122857570648204</c:v>
                </c:pt>
                <c:pt idx="328">
                  <c:v>0.95904909446835496</c:v>
                </c:pt>
                <c:pt idx="329">
                  <c:v>0.95802223682403598</c:v>
                </c:pt>
                <c:pt idx="330">
                  <c:v>1.00030254758894</c:v>
                </c:pt>
                <c:pt idx="331">
                  <c:v>0.89584487676620495</c:v>
                </c:pt>
                <c:pt idx="332">
                  <c:v>0.99580522626638401</c:v>
                </c:pt>
                <c:pt idx="333">
                  <c:v>0.73299995064735401</c:v>
                </c:pt>
                <c:pt idx="334">
                  <c:v>0.95968972519040097</c:v>
                </c:pt>
                <c:pt idx="335">
                  <c:v>0.97403427399694897</c:v>
                </c:pt>
                <c:pt idx="336">
                  <c:v>0.85063463449478205</c:v>
                </c:pt>
                <c:pt idx="337">
                  <c:v>1.1109187528491</c:v>
                </c:pt>
                <c:pt idx="338">
                  <c:v>0.84906753897666898</c:v>
                </c:pt>
                <c:pt idx="339">
                  <c:v>0.90007638186216399</c:v>
                </c:pt>
                <c:pt idx="340">
                  <c:v>0.94582153856754303</c:v>
                </c:pt>
                <c:pt idx="341">
                  <c:v>0.83032631874084495</c:v>
                </c:pt>
                <c:pt idx="342">
                  <c:v>0.97304289601743199</c:v>
                </c:pt>
                <c:pt idx="343">
                  <c:v>0.93310859799385104</c:v>
                </c:pt>
                <c:pt idx="344">
                  <c:v>1.00772286206484</c:v>
                </c:pt>
                <c:pt idx="345">
                  <c:v>0.91736587882041898</c:v>
                </c:pt>
                <c:pt idx="346">
                  <c:v>0.79452943801879905</c:v>
                </c:pt>
                <c:pt idx="347">
                  <c:v>0.89900159835815396</c:v>
                </c:pt>
                <c:pt idx="348">
                  <c:v>0.98585573770105805</c:v>
                </c:pt>
                <c:pt idx="349">
                  <c:v>0.883947513997555</c:v>
                </c:pt>
                <c:pt idx="350">
                  <c:v>0.94680563360452696</c:v>
                </c:pt>
                <c:pt idx="351">
                  <c:v>0.98183304816484496</c:v>
                </c:pt>
                <c:pt idx="352">
                  <c:v>1.0591643303632701</c:v>
                </c:pt>
                <c:pt idx="353">
                  <c:v>0.83172419667244002</c:v>
                </c:pt>
                <c:pt idx="354">
                  <c:v>0.72727531194686901</c:v>
                </c:pt>
                <c:pt idx="355">
                  <c:v>0.85616156458854697</c:v>
                </c:pt>
                <c:pt idx="356">
                  <c:v>0.99452685378491901</c:v>
                </c:pt>
                <c:pt idx="357">
                  <c:v>1.04529193043709</c:v>
                </c:pt>
                <c:pt idx="358">
                  <c:v>0.94783738255500805</c:v>
                </c:pt>
                <c:pt idx="359">
                  <c:v>0.82354807853698697</c:v>
                </c:pt>
                <c:pt idx="360">
                  <c:v>0.99191223271191098</c:v>
                </c:pt>
                <c:pt idx="361">
                  <c:v>0.74855014681816101</c:v>
                </c:pt>
                <c:pt idx="362">
                  <c:v>1.12326312065125</c:v>
                </c:pt>
                <c:pt idx="363">
                  <c:v>0.90107785165309895</c:v>
                </c:pt>
                <c:pt idx="364">
                  <c:v>0.95851432532072101</c:v>
                </c:pt>
                <c:pt idx="365">
                  <c:v>0.96835225820541404</c:v>
                </c:pt>
                <c:pt idx="366">
                  <c:v>1.05276623368263</c:v>
                </c:pt>
                <c:pt idx="367">
                  <c:v>0.99078930541873</c:v>
                </c:pt>
                <c:pt idx="368">
                  <c:v>0.93760332837700799</c:v>
                </c:pt>
                <c:pt idx="369">
                  <c:v>0.98978532664477803</c:v>
                </c:pt>
                <c:pt idx="370">
                  <c:v>0.97059329226613</c:v>
                </c:pt>
                <c:pt idx="371">
                  <c:v>1.06539894640446</c:v>
                </c:pt>
                <c:pt idx="372">
                  <c:v>0.85984721779823303</c:v>
                </c:pt>
                <c:pt idx="373">
                  <c:v>0.83669501543045</c:v>
                </c:pt>
                <c:pt idx="374">
                  <c:v>0.89426770806312605</c:v>
                </c:pt>
                <c:pt idx="375">
                  <c:v>1.0822076499462101</c:v>
                </c:pt>
                <c:pt idx="376">
                  <c:v>0.96259378641843796</c:v>
                </c:pt>
                <c:pt idx="377">
                  <c:v>0.8182552754879</c:v>
                </c:pt>
                <c:pt idx="378">
                  <c:v>0.99463716521859202</c:v>
                </c:pt>
                <c:pt idx="379">
                  <c:v>0.98915272206067995</c:v>
                </c:pt>
                <c:pt idx="380">
                  <c:v>0.99621437722817097</c:v>
                </c:pt>
                <c:pt idx="381">
                  <c:v>0.80658853054046598</c:v>
                </c:pt>
                <c:pt idx="382">
                  <c:v>1.04717462509871</c:v>
                </c:pt>
                <c:pt idx="383">
                  <c:v>0.97204932942986499</c:v>
                </c:pt>
                <c:pt idx="384">
                  <c:v>0.86142538487911202</c:v>
                </c:pt>
                <c:pt idx="385">
                  <c:v>0.93085224926471699</c:v>
                </c:pt>
                <c:pt idx="386">
                  <c:v>1.0307590551674399</c:v>
                </c:pt>
                <c:pt idx="387">
                  <c:v>1.0361460968852001</c:v>
                </c:pt>
                <c:pt idx="388">
                  <c:v>0.93008130788803101</c:v>
                </c:pt>
                <c:pt idx="389">
                  <c:v>0.98373307846486602</c:v>
                </c:pt>
                <c:pt idx="390">
                  <c:v>1.01694377884269</c:v>
                </c:pt>
                <c:pt idx="391">
                  <c:v>0.98118029348552205</c:v>
                </c:pt>
                <c:pt idx="392">
                  <c:v>0.88115370273590099</c:v>
                </c:pt>
                <c:pt idx="393">
                  <c:v>0.94873999804258402</c:v>
                </c:pt>
                <c:pt idx="394">
                  <c:v>0.79368004202842701</c:v>
                </c:pt>
                <c:pt idx="395">
                  <c:v>1.0608829818665999</c:v>
                </c:pt>
                <c:pt idx="396">
                  <c:v>1.0444085896015201</c:v>
                </c:pt>
                <c:pt idx="397">
                  <c:v>1.0204781070351601</c:v>
                </c:pt>
                <c:pt idx="398">
                  <c:v>1.0876636430621101</c:v>
                </c:pt>
                <c:pt idx="399">
                  <c:v>1.0070223845541499</c:v>
                </c:pt>
                <c:pt idx="400">
                  <c:v>0.92932475358247801</c:v>
                </c:pt>
                <c:pt idx="401">
                  <c:v>0.89073529839515697</c:v>
                </c:pt>
                <c:pt idx="402">
                  <c:v>1.02798913046718</c:v>
                </c:pt>
                <c:pt idx="403">
                  <c:v>0.96755477041006099</c:v>
                </c:pt>
                <c:pt idx="404">
                  <c:v>1.0450280420482201</c:v>
                </c:pt>
                <c:pt idx="405">
                  <c:v>1.00488588120788</c:v>
                </c:pt>
                <c:pt idx="406">
                  <c:v>0.97248718701303005</c:v>
                </c:pt>
                <c:pt idx="407">
                  <c:v>1.0118857882916901</c:v>
                </c:pt>
                <c:pt idx="408">
                  <c:v>0.89689341187477101</c:v>
                </c:pt>
                <c:pt idx="409">
                  <c:v>1.0097059756517399</c:v>
                </c:pt>
                <c:pt idx="410">
                  <c:v>1.02302129566669</c:v>
                </c:pt>
                <c:pt idx="411">
                  <c:v>0.96555129438638698</c:v>
                </c:pt>
                <c:pt idx="412">
                  <c:v>0.97036600299179598</c:v>
                </c:pt>
                <c:pt idx="413">
                  <c:v>0.84476163983344998</c:v>
                </c:pt>
                <c:pt idx="414">
                  <c:v>0.86085185408592202</c:v>
                </c:pt>
                <c:pt idx="415">
                  <c:v>0.92689403891563404</c:v>
                </c:pt>
                <c:pt idx="416">
                  <c:v>1.0334732197225101</c:v>
                </c:pt>
                <c:pt idx="417">
                  <c:v>1.0304629541933501</c:v>
                </c:pt>
                <c:pt idx="418">
                  <c:v>1.05927526950836</c:v>
                </c:pt>
                <c:pt idx="419">
                  <c:v>0.95984292030334495</c:v>
                </c:pt>
                <c:pt idx="420">
                  <c:v>0.911874920129776</c:v>
                </c:pt>
                <c:pt idx="421">
                  <c:v>0.815712571144104</c:v>
                </c:pt>
                <c:pt idx="422">
                  <c:v>0.73446285724639904</c:v>
                </c:pt>
                <c:pt idx="423">
                  <c:v>1.0599595680832901</c:v>
                </c:pt>
                <c:pt idx="424">
                  <c:v>0.85227830708026897</c:v>
                </c:pt>
                <c:pt idx="425">
                  <c:v>0.95509361848235097</c:v>
                </c:pt>
                <c:pt idx="426">
                  <c:v>0.891203053295612</c:v>
                </c:pt>
                <c:pt idx="427">
                  <c:v>0.81360392272472404</c:v>
                </c:pt>
                <c:pt idx="428">
                  <c:v>0.69648158550262496</c:v>
                </c:pt>
                <c:pt idx="429">
                  <c:v>0.86685901880264304</c:v>
                </c:pt>
                <c:pt idx="430">
                  <c:v>0.87739099562168099</c:v>
                </c:pt>
                <c:pt idx="431">
                  <c:v>0.82835198938846599</c:v>
                </c:pt>
                <c:pt idx="432">
                  <c:v>0.82590800523757901</c:v>
                </c:pt>
                <c:pt idx="433">
                  <c:v>0.96019367501139596</c:v>
                </c:pt>
                <c:pt idx="434">
                  <c:v>0.74305495619773898</c:v>
                </c:pt>
                <c:pt idx="435">
                  <c:v>1.1037822812795599</c:v>
                </c:pt>
                <c:pt idx="436">
                  <c:v>0.99376191571354899</c:v>
                </c:pt>
                <c:pt idx="437">
                  <c:v>0.82789777219295502</c:v>
                </c:pt>
                <c:pt idx="438">
                  <c:v>0.95843889191746701</c:v>
                </c:pt>
                <c:pt idx="439">
                  <c:v>1.0012314803898299</c:v>
                </c:pt>
                <c:pt idx="440">
                  <c:v>1.0967554748058299</c:v>
                </c:pt>
                <c:pt idx="441">
                  <c:v>1.0452857576310599</c:v>
                </c:pt>
                <c:pt idx="442">
                  <c:v>0.99020335543900695</c:v>
                </c:pt>
                <c:pt idx="443">
                  <c:v>0.96531422808766398</c:v>
                </c:pt>
                <c:pt idx="444">
                  <c:v>0.89302510023117099</c:v>
                </c:pt>
                <c:pt idx="445">
                  <c:v>0.90932181477546703</c:v>
                </c:pt>
                <c:pt idx="446">
                  <c:v>0.666573226451874</c:v>
                </c:pt>
                <c:pt idx="447">
                  <c:v>0.78808608651161205</c:v>
                </c:pt>
                <c:pt idx="448">
                  <c:v>1.05785249173641</c:v>
                </c:pt>
                <c:pt idx="449">
                  <c:v>0.961016125977039</c:v>
                </c:pt>
                <c:pt idx="450">
                  <c:v>0.91303344070911396</c:v>
                </c:pt>
                <c:pt idx="451">
                  <c:v>0.93524834513664301</c:v>
                </c:pt>
                <c:pt idx="452">
                  <c:v>0.89260690659284603</c:v>
                </c:pt>
                <c:pt idx="453">
                  <c:v>0.99658164381980896</c:v>
                </c:pt>
                <c:pt idx="454">
                  <c:v>0.85934925079345703</c:v>
                </c:pt>
                <c:pt idx="455">
                  <c:v>0.92601367831230197</c:v>
                </c:pt>
                <c:pt idx="456">
                  <c:v>0.997224974445999</c:v>
                </c:pt>
                <c:pt idx="457">
                  <c:v>0.96537954360246703</c:v>
                </c:pt>
                <c:pt idx="458">
                  <c:v>0.87972675263881694</c:v>
                </c:pt>
                <c:pt idx="459">
                  <c:v>1.0127657465636699</c:v>
                </c:pt>
                <c:pt idx="460">
                  <c:v>0.85039852559566498</c:v>
                </c:pt>
                <c:pt idx="461">
                  <c:v>1.07725175470114</c:v>
                </c:pt>
                <c:pt idx="462">
                  <c:v>0.77575376629829396</c:v>
                </c:pt>
                <c:pt idx="463">
                  <c:v>0.901198551058769</c:v>
                </c:pt>
                <c:pt idx="464">
                  <c:v>1.0207770001143199</c:v>
                </c:pt>
                <c:pt idx="465">
                  <c:v>0.81747108697891202</c:v>
                </c:pt>
                <c:pt idx="466">
                  <c:v>0.69957351684570301</c:v>
                </c:pt>
                <c:pt idx="467">
                  <c:v>0.848220095038414</c:v>
                </c:pt>
                <c:pt idx="468">
                  <c:v>1.0327380523085601</c:v>
                </c:pt>
                <c:pt idx="469">
                  <c:v>1.0953440964222001</c:v>
                </c:pt>
                <c:pt idx="470">
                  <c:v>0.98311102017760299</c:v>
                </c:pt>
                <c:pt idx="471">
                  <c:v>0.88421121239662204</c:v>
                </c:pt>
                <c:pt idx="472">
                  <c:v>0.89091024547815301</c:v>
                </c:pt>
                <c:pt idx="473">
                  <c:v>1.0477529317140599</c:v>
                </c:pt>
                <c:pt idx="474">
                  <c:v>1.01704036444426</c:v>
                </c:pt>
                <c:pt idx="475">
                  <c:v>0.82126910984516099</c:v>
                </c:pt>
                <c:pt idx="476">
                  <c:v>0.95396495983004603</c:v>
                </c:pt>
                <c:pt idx="477">
                  <c:v>1.0861192345619199</c:v>
                </c:pt>
                <c:pt idx="478">
                  <c:v>0.79149764776229903</c:v>
                </c:pt>
                <c:pt idx="479">
                  <c:v>0.94321004301309597</c:v>
                </c:pt>
                <c:pt idx="480">
                  <c:v>1.08543848991394</c:v>
                </c:pt>
                <c:pt idx="481">
                  <c:v>0.79406876862049103</c:v>
                </c:pt>
                <c:pt idx="482">
                  <c:v>0.97549831867217995</c:v>
                </c:pt>
                <c:pt idx="483">
                  <c:v>1.0205443240702201</c:v>
                </c:pt>
                <c:pt idx="484">
                  <c:v>0.77369900047779105</c:v>
                </c:pt>
                <c:pt idx="485">
                  <c:v>0.92281160503625903</c:v>
                </c:pt>
                <c:pt idx="486">
                  <c:v>0.885700643062592</c:v>
                </c:pt>
                <c:pt idx="487">
                  <c:v>0.89010402560234103</c:v>
                </c:pt>
                <c:pt idx="488">
                  <c:v>0.92044423520565</c:v>
                </c:pt>
                <c:pt idx="489">
                  <c:v>0.93598417937755596</c:v>
                </c:pt>
                <c:pt idx="490">
                  <c:v>0.97717994265258301</c:v>
                </c:pt>
                <c:pt idx="491">
                  <c:v>0.98409016430378005</c:v>
                </c:pt>
                <c:pt idx="492">
                  <c:v>1.05637747049332</c:v>
                </c:pt>
                <c:pt idx="493">
                  <c:v>0.94691129773855198</c:v>
                </c:pt>
                <c:pt idx="494">
                  <c:v>0.91081620007753405</c:v>
                </c:pt>
                <c:pt idx="495">
                  <c:v>1.10621128976345</c:v>
                </c:pt>
                <c:pt idx="496">
                  <c:v>0.87601076811552103</c:v>
                </c:pt>
                <c:pt idx="497">
                  <c:v>0.99336697161197696</c:v>
                </c:pt>
                <c:pt idx="498">
                  <c:v>1.0095035396516301</c:v>
                </c:pt>
                <c:pt idx="499">
                  <c:v>1.0012629367411101</c:v>
                </c:pt>
                <c:pt idx="500">
                  <c:v>0.97699223086237896</c:v>
                </c:pt>
                <c:pt idx="501">
                  <c:v>0.93194098770618405</c:v>
                </c:pt>
                <c:pt idx="502">
                  <c:v>1.07755446434021</c:v>
                </c:pt>
                <c:pt idx="503">
                  <c:v>0.95680394396185897</c:v>
                </c:pt>
                <c:pt idx="504">
                  <c:v>0.82408002018928495</c:v>
                </c:pt>
                <c:pt idx="505">
                  <c:v>0.507085561752319</c:v>
                </c:pt>
                <c:pt idx="506">
                  <c:v>1.0059503018856</c:v>
                </c:pt>
                <c:pt idx="507">
                  <c:v>0.93484450876712799</c:v>
                </c:pt>
                <c:pt idx="508">
                  <c:v>0.87276862561702695</c:v>
                </c:pt>
                <c:pt idx="509">
                  <c:v>0.90655004978179898</c:v>
                </c:pt>
                <c:pt idx="510">
                  <c:v>0.94843422621488604</c:v>
                </c:pt>
                <c:pt idx="511">
                  <c:v>0.85542437434196505</c:v>
                </c:pt>
                <c:pt idx="512">
                  <c:v>0.99584598187357198</c:v>
                </c:pt>
                <c:pt idx="513">
                  <c:v>0.96661586314439796</c:v>
                </c:pt>
                <c:pt idx="514">
                  <c:v>1.02077868580818</c:v>
                </c:pt>
                <c:pt idx="515">
                  <c:v>1.06906814873219</c:v>
                </c:pt>
                <c:pt idx="516">
                  <c:v>0.85458640754222903</c:v>
                </c:pt>
                <c:pt idx="517">
                  <c:v>1.0846721082925801</c:v>
                </c:pt>
                <c:pt idx="518">
                  <c:v>0.98878932744264603</c:v>
                </c:pt>
                <c:pt idx="519">
                  <c:v>0.94961511343717597</c:v>
                </c:pt>
                <c:pt idx="520">
                  <c:v>0.90445812046527896</c:v>
                </c:pt>
                <c:pt idx="521">
                  <c:v>0.97930045798420895</c:v>
                </c:pt>
                <c:pt idx="522">
                  <c:v>0.95469469577074095</c:v>
                </c:pt>
                <c:pt idx="523">
                  <c:v>0.83996590971946705</c:v>
                </c:pt>
                <c:pt idx="524">
                  <c:v>0.90215405821800199</c:v>
                </c:pt>
                <c:pt idx="525">
                  <c:v>0.79748693108558699</c:v>
                </c:pt>
                <c:pt idx="526">
                  <c:v>1.08257339894772</c:v>
                </c:pt>
                <c:pt idx="527">
                  <c:v>0.51255682110786405</c:v>
                </c:pt>
                <c:pt idx="528">
                  <c:v>1.02893156558275</c:v>
                </c:pt>
                <c:pt idx="529">
                  <c:v>0.87162469327449799</c:v>
                </c:pt>
                <c:pt idx="530">
                  <c:v>1.0349968001246499</c:v>
                </c:pt>
                <c:pt idx="531">
                  <c:v>0.95431524515152</c:v>
                </c:pt>
                <c:pt idx="532">
                  <c:v>0.94384552538394895</c:v>
                </c:pt>
                <c:pt idx="533">
                  <c:v>0.83845427632331904</c:v>
                </c:pt>
                <c:pt idx="534">
                  <c:v>1.04467748478055</c:v>
                </c:pt>
                <c:pt idx="535">
                  <c:v>0.96700778231024698</c:v>
                </c:pt>
                <c:pt idx="536">
                  <c:v>0.83468236029148102</c:v>
                </c:pt>
                <c:pt idx="537">
                  <c:v>1.0654244497418399</c:v>
                </c:pt>
                <c:pt idx="538">
                  <c:v>0.92435090243816398</c:v>
                </c:pt>
                <c:pt idx="539">
                  <c:v>0.958865355700254</c:v>
                </c:pt>
                <c:pt idx="540">
                  <c:v>1.0185457449406401</c:v>
                </c:pt>
                <c:pt idx="541">
                  <c:v>1.0102078504860399</c:v>
                </c:pt>
                <c:pt idx="542">
                  <c:v>1.0189798995852499</c:v>
                </c:pt>
                <c:pt idx="543">
                  <c:v>0.91913239657878898</c:v>
                </c:pt>
                <c:pt idx="544">
                  <c:v>0.913668192923069</c:v>
                </c:pt>
                <c:pt idx="545">
                  <c:v>0.89422102272510495</c:v>
                </c:pt>
                <c:pt idx="546">
                  <c:v>0.86374756693840005</c:v>
                </c:pt>
                <c:pt idx="547">
                  <c:v>0.80082060396671295</c:v>
                </c:pt>
                <c:pt idx="548">
                  <c:v>0.55627000331878695</c:v>
                </c:pt>
                <c:pt idx="549">
                  <c:v>1.0188403967768001</c:v>
                </c:pt>
                <c:pt idx="550">
                  <c:v>1.0327178239822401</c:v>
                </c:pt>
                <c:pt idx="551">
                  <c:v>0.74182146787643399</c:v>
                </c:pt>
                <c:pt idx="552">
                  <c:v>0.63834068179130599</c:v>
                </c:pt>
                <c:pt idx="553">
                  <c:v>1.0509951449930699</c:v>
                </c:pt>
                <c:pt idx="554">
                  <c:v>0.71682369709014904</c:v>
                </c:pt>
                <c:pt idx="555">
                  <c:v>0.759085193276405</c:v>
                </c:pt>
                <c:pt idx="556">
                  <c:v>0.87072876095771801</c:v>
                </c:pt>
                <c:pt idx="557">
                  <c:v>0.94029537215828896</c:v>
                </c:pt>
                <c:pt idx="558">
                  <c:v>0.96787834912538495</c:v>
                </c:pt>
                <c:pt idx="559">
                  <c:v>0.64116668701171897</c:v>
                </c:pt>
                <c:pt idx="560">
                  <c:v>1.05771331489086</c:v>
                </c:pt>
                <c:pt idx="561">
                  <c:v>0.91005624085664805</c:v>
                </c:pt>
                <c:pt idx="562">
                  <c:v>1.0330655425787001</c:v>
                </c:pt>
                <c:pt idx="563">
                  <c:v>1.0133499968797</c:v>
                </c:pt>
                <c:pt idx="564">
                  <c:v>1.0168377365917001</c:v>
                </c:pt>
                <c:pt idx="565">
                  <c:v>0.98775449860841003</c:v>
                </c:pt>
                <c:pt idx="566">
                  <c:v>1.1117533594369899</c:v>
                </c:pt>
                <c:pt idx="567">
                  <c:v>0.983549250289798</c:v>
                </c:pt>
                <c:pt idx="568">
                  <c:v>1.0533948466181799</c:v>
                </c:pt>
                <c:pt idx="569">
                  <c:v>1.0979305952787399</c:v>
                </c:pt>
                <c:pt idx="570">
                  <c:v>0.80295377969741799</c:v>
                </c:pt>
                <c:pt idx="571">
                  <c:v>0.93223334848880801</c:v>
                </c:pt>
                <c:pt idx="572">
                  <c:v>1.0187222361564601</c:v>
                </c:pt>
                <c:pt idx="573">
                  <c:v>0.74576830863952603</c:v>
                </c:pt>
                <c:pt idx="574">
                  <c:v>1.0447894856333699</c:v>
                </c:pt>
                <c:pt idx="575">
                  <c:v>1.0615560933947601</c:v>
                </c:pt>
                <c:pt idx="576">
                  <c:v>0.61700063943862904</c:v>
                </c:pt>
                <c:pt idx="577">
                  <c:v>0.91976811736822095</c:v>
                </c:pt>
                <c:pt idx="578">
                  <c:v>0.95958986133336999</c:v>
                </c:pt>
                <c:pt idx="579">
                  <c:v>0.895313881337643</c:v>
                </c:pt>
                <c:pt idx="580">
                  <c:v>1.0396718010306401</c:v>
                </c:pt>
                <c:pt idx="581">
                  <c:v>0.93279448151588396</c:v>
                </c:pt>
                <c:pt idx="582">
                  <c:v>1.0293096192181099</c:v>
                </c:pt>
                <c:pt idx="583">
                  <c:v>0.92541993409395196</c:v>
                </c:pt>
                <c:pt idx="584">
                  <c:v>0.92493338882923104</c:v>
                </c:pt>
                <c:pt idx="585">
                  <c:v>0.671363025903702</c:v>
                </c:pt>
                <c:pt idx="586">
                  <c:v>0.87088024616241499</c:v>
                </c:pt>
                <c:pt idx="587">
                  <c:v>1.01174085587263</c:v>
                </c:pt>
                <c:pt idx="588">
                  <c:v>0.944934632629156</c:v>
                </c:pt>
                <c:pt idx="589">
                  <c:v>0.78908620774745897</c:v>
                </c:pt>
                <c:pt idx="590">
                  <c:v>0.92748437821865104</c:v>
                </c:pt>
                <c:pt idx="591">
                  <c:v>0.95132487639784802</c:v>
                </c:pt>
                <c:pt idx="592">
                  <c:v>0.95677813515067101</c:v>
                </c:pt>
                <c:pt idx="593">
                  <c:v>1.02961761131883</c:v>
                </c:pt>
                <c:pt idx="594">
                  <c:v>0.83473020792007502</c:v>
                </c:pt>
                <c:pt idx="595">
                  <c:v>0.96746259182691596</c:v>
                </c:pt>
                <c:pt idx="596">
                  <c:v>0.768309846520424</c:v>
                </c:pt>
                <c:pt idx="597">
                  <c:v>0.88244099169969603</c:v>
                </c:pt>
                <c:pt idx="598">
                  <c:v>0.92242389917373702</c:v>
                </c:pt>
                <c:pt idx="599">
                  <c:v>1.0574178956449001</c:v>
                </c:pt>
                <c:pt idx="600">
                  <c:v>0.88223168253898598</c:v>
                </c:pt>
                <c:pt idx="601">
                  <c:v>0.775532066822052</c:v>
                </c:pt>
                <c:pt idx="602">
                  <c:v>0.99716677516698804</c:v>
                </c:pt>
                <c:pt idx="603">
                  <c:v>0.94392862170934699</c:v>
                </c:pt>
                <c:pt idx="604">
                  <c:v>0.86763179302215598</c:v>
                </c:pt>
                <c:pt idx="605">
                  <c:v>1.00346055440605</c:v>
                </c:pt>
                <c:pt idx="606">
                  <c:v>0.88681989908218395</c:v>
                </c:pt>
                <c:pt idx="607">
                  <c:v>1.04126000404358</c:v>
                </c:pt>
                <c:pt idx="608">
                  <c:v>0.82416406273841902</c:v>
                </c:pt>
                <c:pt idx="609">
                  <c:v>1.0020350059494401</c:v>
                </c:pt>
                <c:pt idx="610">
                  <c:v>0.77423062920570396</c:v>
                </c:pt>
                <c:pt idx="611">
                  <c:v>0.88600558042526301</c:v>
                </c:pt>
                <c:pt idx="612">
                  <c:v>0.88248479366302501</c:v>
                </c:pt>
                <c:pt idx="613">
                  <c:v>0.96646717935800597</c:v>
                </c:pt>
                <c:pt idx="614">
                  <c:v>0.65546315908431996</c:v>
                </c:pt>
                <c:pt idx="615">
                  <c:v>0.94764577969908703</c:v>
                </c:pt>
                <c:pt idx="616">
                  <c:v>1.04308673739433</c:v>
                </c:pt>
                <c:pt idx="617">
                  <c:v>0.99345080275088604</c:v>
                </c:pt>
                <c:pt idx="618">
                  <c:v>0.93648794293403603</c:v>
                </c:pt>
                <c:pt idx="619">
                  <c:v>0.83321407437324502</c:v>
                </c:pt>
                <c:pt idx="620">
                  <c:v>0.86561644077301003</c:v>
                </c:pt>
                <c:pt idx="621">
                  <c:v>0.81740181148052204</c:v>
                </c:pt>
                <c:pt idx="622">
                  <c:v>1.0142960511148</c:v>
                </c:pt>
                <c:pt idx="623">
                  <c:v>0.96448215097189005</c:v>
                </c:pt>
                <c:pt idx="624">
                  <c:v>1.01110510434955</c:v>
                </c:pt>
                <c:pt idx="625">
                  <c:v>0.81688192486763</c:v>
                </c:pt>
                <c:pt idx="626">
                  <c:v>1.0251254215836501</c:v>
                </c:pt>
                <c:pt idx="627">
                  <c:v>0.77113795280456499</c:v>
                </c:pt>
                <c:pt idx="628">
                  <c:v>0.95939891785383202</c:v>
                </c:pt>
                <c:pt idx="629">
                  <c:v>0.96136996150016796</c:v>
                </c:pt>
                <c:pt idx="630">
                  <c:v>0.843670874834061</c:v>
                </c:pt>
                <c:pt idx="631">
                  <c:v>0.80945014953613303</c:v>
                </c:pt>
                <c:pt idx="632">
                  <c:v>1.0152868535369599</c:v>
                </c:pt>
                <c:pt idx="633">
                  <c:v>0.77936875820159901</c:v>
                </c:pt>
                <c:pt idx="634">
                  <c:v>0.70713931322097801</c:v>
                </c:pt>
                <c:pt idx="635">
                  <c:v>0.79479867219924905</c:v>
                </c:pt>
                <c:pt idx="636">
                  <c:v>0.94915613904595397</c:v>
                </c:pt>
                <c:pt idx="637">
                  <c:v>0.69948339462280296</c:v>
                </c:pt>
                <c:pt idx="638">
                  <c:v>1.01745842397213</c:v>
                </c:pt>
                <c:pt idx="639">
                  <c:v>0.88297855854034402</c:v>
                </c:pt>
                <c:pt idx="640">
                  <c:v>0.89901003241539001</c:v>
                </c:pt>
                <c:pt idx="641">
                  <c:v>0.85866940021514904</c:v>
                </c:pt>
                <c:pt idx="642">
                  <c:v>0.83786714076995905</c:v>
                </c:pt>
                <c:pt idx="643">
                  <c:v>0.95616216212511096</c:v>
                </c:pt>
                <c:pt idx="644">
                  <c:v>0.97292807698249795</c:v>
                </c:pt>
                <c:pt idx="645">
                  <c:v>0.876708403229713</c:v>
                </c:pt>
                <c:pt idx="646">
                  <c:v>0.90779468417167697</c:v>
                </c:pt>
                <c:pt idx="647">
                  <c:v>0.906967252492905</c:v>
                </c:pt>
                <c:pt idx="648">
                  <c:v>0.98546375520527396</c:v>
                </c:pt>
                <c:pt idx="649">
                  <c:v>1.07426798343658</c:v>
                </c:pt>
                <c:pt idx="650">
                  <c:v>0.85833382606506403</c:v>
                </c:pt>
                <c:pt idx="651">
                  <c:v>0.84115031361579895</c:v>
                </c:pt>
                <c:pt idx="652">
                  <c:v>0.89025306701660201</c:v>
                </c:pt>
                <c:pt idx="653">
                  <c:v>1.0300423763692399</c:v>
                </c:pt>
                <c:pt idx="654">
                  <c:v>0.70255333185195901</c:v>
                </c:pt>
                <c:pt idx="655">
                  <c:v>0.86233161389827695</c:v>
                </c:pt>
                <c:pt idx="656">
                  <c:v>0.92732955515384696</c:v>
                </c:pt>
                <c:pt idx="657">
                  <c:v>0.64088594913482699</c:v>
                </c:pt>
                <c:pt idx="658">
                  <c:v>1.07068488746881</c:v>
                </c:pt>
                <c:pt idx="659">
                  <c:v>0.96645862609148003</c:v>
                </c:pt>
                <c:pt idx="660">
                  <c:v>0.95661526918411299</c:v>
                </c:pt>
                <c:pt idx="661">
                  <c:v>0.93986825644969896</c:v>
                </c:pt>
                <c:pt idx="662">
                  <c:v>0.82363262772560097</c:v>
                </c:pt>
                <c:pt idx="663">
                  <c:v>0.81183448433876004</c:v>
                </c:pt>
                <c:pt idx="664">
                  <c:v>1.0635819733142899</c:v>
                </c:pt>
                <c:pt idx="665">
                  <c:v>0.90824022144079197</c:v>
                </c:pt>
                <c:pt idx="666">
                  <c:v>0.801750928163528</c:v>
                </c:pt>
                <c:pt idx="667">
                  <c:v>0.80225116014480602</c:v>
                </c:pt>
                <c:pt idx="668">
                  <c:v>0.87767996639013302</c:v>
                </c:pt>
                <c:pt idx="669">
                  <c:v>0.93864367529749904</c:v>
                </c:pt>
                <c:pt idx="670">
                  <c:v>1.0040335040539501</c:v>
                </c:pt>
                <c:pt idx="671">
                  <c:v>0.88114288449287403</c:v>
                </c:pt>
                <c:pt idx="672">
                  <c:v>0.88204452395439203</c:v>
                </c:pt>
                <c:pt idx="673">
                  <c:v>0.98766937758773599</c:v>
                </c:pt>
                <c:pt idx="674">
                  <c:v>1.0104389954358299</c:v>
                </c:pt>
                <c:pt idx="675">
                  <c:v>0.98401797190308604</c:v>
                </c:pt>
                <c:pt idx="676">
                  <c:v>0.97409886308014404</c:v>
                </c:pt>
                <c:pt idx="677">
                  <c:v>0.72761309146881104</c:v>
                </c:pt>
                <c:pt idx="678">
                  <c:v>0.90735349804163001</c:v>
                </c:pt>
                <c:pt idx="679">
                  <c:v>0.80910953879356395</c:v>
                </c:pt>
                <c:pt idx="680">
                  <c:v>0.56996381282806396</c:v>
                </c:pt>
                <c:pt idx="681">
                  <c:v>0.88477969169616699</c:v>
                </c:pt>
                <c:pt idx="682">
                  <c:v>1.0026795519515901</c:v>
                </c:pt>
                <c:pt idx="683">
                  <c:v>0.75723361968994096</c:v>
                </c:pt>
                <c:pt idx="684">
                  <c:v>1.0095804929733301</c:v>
                </c:pt>
                <c:pt idx="685">
                  <c:v>0.74447038769721996</c:v>
                </c:pt>
                <c:pt idx="686">
                  <c:v>1.0226347744464901</c:v>
                </c:pt>
                <c:pt idx="687">
                  <c:v>0.99977629631757703</c:v>
                </c:pt>
                <c:pt idx="688">
                  <c:v>0.72045022249221802</c:v>
                </c:pt>
                <c:pt idx="689">
                  <c:v>0.88376431167125702</c:v>
                </c:pt>
                <c:pt idx="690">
                  <c:v>0.79028080403804801</c:v>
                </c:pt>
                <c:pt idx="691">
                  <c:v>0.96354911476373695</c:v>
                </c:pt>
                <c:pt idx="692">
                  <c:v>0.87648240476846695</c:v>
                </c:pt>
                <c:pt idx="693">
                  <c:v>0.83560690283775296</c:v>
                </c:pt>
                <c:pt idx="694">
                  <c:v>0.83865839242935203</c:v>
                </c:pt>
                <c:pt idx="695">
                  <c:v>0.96277839690446898</c:v>
                </c:pt>
                <c:pt idx="696">
                  <c:v>0.85789914429187797</c:v>
                </c:pt>
                <c:pt idx="697">
                  <c:v>0.72826576232910201</c:v>
                </c:pt>
                <c:pt idx="698">
                  <c:v>0.98294527269899901</c:v>
                </c:pt>
                <c:pt idx="699">
                  <c:v>0.93910897150635697</c:v>
                </c:pt>
                <c:pt idx="700">
                  <c:v>0.96952159702777896</c:v>
                </c:pt>
                <c:pt idx="701">
                  <c:v>0.92747623473405805</c:v>
                </c:pt>
                <c:pt idx="702">
                  <c:v>0.962558373808861</c:v>
                </c:pt>
                <c:pt idx="703">
                  <c:v>1.0012533813715001</c:v>
                </c:pt>
                <c:pt idx="704">
                  <c:v>1.01215885393322</c:v>
                </c:pt>
                <c:pt idx="705">
                  <c:v>1.05826944112778</c:v>
                </c:pt>
                <c:pt idx="706">
                  <c:v>0.45501726865768399</c:v>
                </c:pt>
                <c:pt idx="707">
                  <c:v>0.91803218424320199</c:v>
                </c:pt>
                <c:pt idx="708">
                  <c:v>0.71830949187278803</c:v>
                </c:pt>
                <c:pt idx="709">
                  <c:v>0.72767248749733004</c:v>
                </c:pt>
                <c:pt idx="710">
                  <c:v>1.05873398855329</c:v>
                </c:pt>
                <c:pt idx="711">
                  <c:v>1.0373484827578101</c:v>
                </c:pt>
                <c:pt idx="712">
                  <c:v>1.0235537998378299</c:v>
                </c:pt>
                <c:pt idx="713">
                  <c:v>0.99925289489328895</c:v>
                </c:pt>
                <c:pt idx="714">
                  <c:v>1.02946423739195</c:v>
                </c:pt>
                <c:pt idx="715">
                  <c:v>1.06078425049782</c:v>
                </c:pt>
                <c:pt idx="716">
                  <c:v>0.98032672330737103</c:v>
                </c:pt>
                <c:pt idx="717">
                  <c:v>0.94990016147494305</c:v>
                </c:pt>
                <c:pt idx="718">
                  <c:v>0.990318788215518</c:v>
                </c:pt>
                <c:pt idx="719">
                  <c:v>0.90104541182518005</c:v>
                </c:pt>
                <c:pt idx="720">
                  <c:v>0.98608522117137898</c:v>
                </c:pt>
                <c:pt idx="721">
                  <c:v>1.0784344375133501</c:v>
                </c:pt>
                <c:pt idx="722">
                  <c:v>0.94828464835882198</c:v>
                </c:pt>
                <c:pt idx="723">
                  <c:v>1.0299024861306001</c:v>
                </c:pt>
                <c:pt idx="724">
                  <c:v>0.82564601302146901</c:v>
                </c:pt>
                <c:pt idx="725">
                  <c:v>1.01912759803236</c:v>
                </c:pt>
                <c:pt idx="726">
                  <c:v>0.94765679538250003</c:v>
                </c:pt>
                <c:pt idx="727">
                  <c:v>0.91905416548252095</c:v>
                </c:pt>
                <c:pt idx="728">
                  <c:v>0.97296839207410801</c:v>
                </c:pt>
                <c:pt idx="729">
                  <c:v>0.77983185648918196</c:v>
                </c:pt>
                <c:pt idx="730">
                  <c:v>0.88456532359123197</c:v>
                </c:pt>
                <c:pt idx="731">
                  <c:v>1.04651693254709</c:v>
                </c:pt>
                <c:pt idx="732">
                  <c:v>0.64826810359954801</c:v>
                </c:pt>
                <c:pt idx="733">
                  <c:v>1.0657645985484101</c:v>
                </c:pt>
                <c:pt idx="734">
                  <c:v>0.57017290592193604</c:v>
                </c:pt>
                <c:pt idx="735">
                  <c:v>0.84378911554813396</c:v>
                </c:pt>
                <c:pt idx="736">
                  <c:v>0.90043194591999098</c:v>
                </c:pt>
                <c:pt idx="737">
                  <c:v>1.04565075784922</c:v>
                </c:pt>
                <c:pt idx="738">
                  <c:v>0.93367932736873605</c:v>
                </c:pt>
                <c:pt idx="739">
                  <c:v>0.85893577337265004</c:v>
                </c:pt>
                <c:pt idx="740">
                  <c:v>0.98600480891764197</c:v>
                </c:pt>
                <c:pt idx="741">
                  <c:v>0.94271634146571204</c:v>
                </c:pt>
                <c:pt idx="742">
                  <c:v>0.95639687031507503</c:v>
                </c:pt>
                <c:pt idx="743">
                  <c:v>1.0073582641780401</c:v>
                </c:pt>
                <c:pt idx="744">
                  <c:v>0.88907143473625205</c:v>
                </c:pt>
                <c:pt idx="745">
                  <c:v>0.81183874607086204</c:v>
                </c:pt>
                <c:pt idx="746">
                  <c:v>0.63019865751266502</c:v>
                </c:pt>
                <c:pt idx="747">
                  <c:v>0.91435926407575596</c:v>
                </c:pt>
                <c:pt idx="748">
                  <c:v>0.98583100363612197</c:v>
                </c:pt>
                <c:pt idx="749">
                  <c:v>1.0075354762375399</c:v>
                </c:pt>
                <c:pt idx="750">
                  <c:v>0.79363501071929898</c:v>
                </c:pt>
                <c:pt idx="751">
                  <c:v>0.98323665931820903</c:v>
                </c:pt>
                <c:pt idx="752">
                  <c:v>0.64765703678131104</c:v>
                </c:pt>
                <c:pt idx="753">
                  <c:v>0.96298848837614104</c:v>
                </c:pt>
                <c:pt idx="754">
                  <c:v>0.96007955819368396</c:v>
                </c:pt>
                <c:pt idx="755">
                  <c:v>0.91817089915275596</c:v>
                </c:pt>
                <c:pt idx="756">
                  <c:v>0.97142311185598396</c:v>
                </c:pt>
                <c:pt idx="757">
                  <c:v>0.82196520268917095</c:v>
                </c:pt>
                <c:pt idx="758">
                  <c:v>0.77832584083080303</c:v>
                </c:pt>
                <c:pt idx="759">
                  <c:v>0.99157744273543402</c:v>
                </c:pt>
                <c:pt idx="760">
                  <c:v>0.97587374970316898</c:v>
                </c:pt>
                <c:pt idx="761">
                  <c:v>0.95926635339856203</c:v>
                </c:pt>
                <c:pt idx="762">
                  <c:v>1.00895957276225</c:v>
                </c:pt>
                <c:pt idx="763">
                  <c:v>0.97794003039598498</c:v>
                </c:pt>
                <c:pt idx="764">
                  <c:v>1.0290118679404301</c:v>
                </c:pt>
                <c:pt idx="765">
                  <c:v>1.0343704782426399</c:v>
                </c:pt>
                <c:pt idx="766">
                  <c:v>0.92304672300815604</c:v>
                </c:pt>
                <c:pt idx="767">
                  <c:v>1.0824652463197699</c:v>
                </c:pt>
                <c:pt idx="768">
                  <c:v>1.01919031888247</c:v>
                </c:pt>
                <c:pt idx="769">
                  <c:v>0.86319816112518299</c:v>
                </c:pt>
                <c:pt idx="770">
                  <c:v>0.91892608255147901</c:v>
                </c:pt>
                <c:pt idx="771">
                  <c:v>0.86822432279586803</c:v>
                </c:pt>
                <c:pt idx="772">
                  <c:v>0.82518577575683605</c:v>
                </c:pt>
                <c:pt idx="773">
                  <c:v>1.00236572511494</c:v>
                </c:pt>
                <c:pt idx="774">
                  <c:v>1.0048610521480399</c:v>
                </c:pt>
                <c:pt idx="775">
                  <c:v>1.0338801182806501</c:v>
                </c:pt>
                <c:pt idx="776">
                  <c:v>0.97619765438139405</c:v>
                </c:pt>
                <c:pt idx="777">
                  <c:v>1.02552249841392</c:v>
                </c:pt>
                <c:pt idx="778">
                  <c:v>0.974369827657938</c:v>
                </c:pt>
                <c:pt idx="779">
                  <c:v>0.92999172210693404</c:v>
                </c:pt>
                <c:pt idx="780">
                  <c:v>1.00971839018166</c:v>
                </c:pt>
                <c:pt idx="781">
                  <c:v>0.83100165426731099</c:v>
                </c:pt>
                <c:pt idx="782">
                  <c:v>0.91728278249502204</c:v>
                </c:pt>
                <c:pt idx="783">
                  <c:v>1.0499949008226399</c:v>
                </c:pt>
                <c:pt idx="784">
                  <c:v>0.57585048675537098</c:v>
                </c:pt>
                <c:pt idx="785">
                  <c:v>0.84918741881847404</c:v>
                </c:pt>
                <c:pt idx="786">
                  <c:v>1.0439820587635</c:v>
                </c:pt>
                <c:pt idx="787">
                  <c:v>0.86808882653713204</c:v>
                </c:pt>
                <c:pt idx="788">
                  <c:v>0.99995157960802294</c:v>
                </c:pt>
                <c:pt idx="789">
                  <c:v>0.71346056461334195</c:v>
                </c:pt>
                <c:pt idx="790">
                  <c:v>0.957884341478348</c:v>
                </c:pt>
                <c:pt idx="791">
                  <c:v>0.80520212650299094</c:v>
                </c:pt>
                <c:pt idx="792">
                  <c:v>1.00598730891943</c:v>
                </c:pt>
                <c:pt idx="793">
                  <c:v>0.85544876754283905</c:v>
                </c:pt>
                <c:pt idx="794">
                  <c:v>0.87692940235137895</c:v>
                </c:pt>
                <c:pt idx="795">
                  <c:v>1.0399392545223201</c:v>
                </c:pt>
                <c:pt idx="796">
                  <c:v>0.61688619852065996</c:v>
                </c:pt>
                <c:pt idx="797">
                  <c:v>0.92267973721027396</c:v>
                </c:pt>
                <c:pt idx="798">
                  <c:v>0.84660780429840099</c:v>
                </c:pt>
                <c:pt idx="799">
                  <c:v>0.95118336752057098</c:v>
                </c:pt>
                <c:pt idx="800">
                  <c:v>0.93794069066643704</c:v>
                </c:pt>
                <c:pt idx="801">
                  <c:v>0.91518236696720101</c:v>
                </c:pt>
                <c:pt idx="802">
                  <c:v>1.0078376643359701</c:v>
                </c:pt>
                <c:pt idx="803">
                  <c:v>0.98980958946049202</c:v>
                </c:pt>
                <c:pt idx="804">
                  <c:v>1.00600389018655</c:v>
                </c:pt>
                <c:pt idx="805">
                  <c:v>0.77976047992706299</c:v>
                </c:pt>
                <c:pt idx="806">
                  <c:v>1.0149671202525501</c:v>
                </c:pt>
                <c:pt idx="807">
                  <c:v>0.80657185614108995</c:v>
                </c:pt>
                <c:pt idx="808">
                  <c:v>0.98147341981530201</c:v>
                </c:pt>
                <c:pt idx="809">
                  <c:v>1.00844403728843</c:v>
                </c:pt>
                <c:pt idx="810">
                  <c:v>1.04896614700556</c:v>
                </c:pt>
                <c:pt idx="811">
                  <c:v>0.86578112840652499</c:v>
                </c:pt>
                <c:pt idx="812">
                  <c:v>0.763704434037209</c:v>
                </c:pt>
                <c:pt idx="813">
                  <c:v>1.00959661416709</c:v>
                </c:pt>
                <c:pt idx="814">
                  <c:v>0.72044062614440896</c:v>
                </c:pt>
                <c:pt idx="815">
                  <c:v>0.95652939379215196</c:v>
                </c:pt>
                <c:pt idx="816">
                  <c:v>1.0124096777290099</c:v>
                </c:pt>
                <c:pt idx="817">
                  <c:v>1.0195871666073799</c:v>
                </c:pt>
                <c:pt idx="818">
                  <c:v>0.763212651014328</c:v>
                </c:pt>
                <c:pt idx="819">
                  <c:v>0.88148310780525196</c:v>
                </c:pt>
                <c:pt idx="820">
                  <c:v>0.80584004521369901</c:v>
                </c:pt>
                <c:pt idx="821">
                  <c:v>1.0089819626882699</c:v>
                </c:pt>
                <c:pt idx="822">
                  <c:v>1.01086345501244</c:v>
                </c:pt>
                <c:pt idx="823">
                  <c:v>0.85499975085258495</c:v>
                </c:pt>
                <c:pt idx="824">
                  <c:v>0.74911466240882896</c:v>
                </c:pt>
                <c:pt idx="825">
                  <c:v>1.0476727485656701</c:v>
                </c:pt>
                <c:pt idx="826">
                  <c:v>1.0084703937172901</c:v>
                </c:pt>
                <c:pt idx="827">
                  <c:v>0.92417697608470895</c:v>
                </c:pt>
                <c:pt idx="828">
                  <c:v>0.62161159515380904</c:v>
                </c:pt>
                <c:pt idx="829">
                  <c:v>0.62608891725540206</c:v>
                </c:pt>
                <c:pt idx="830">
                  <c:v>0.93650436401367199</c:v>
                </c:pt>
                <c:pt idx="831">
                  <c:v>1.0816292241215699</c:v>
                </c:pt>
                <c:pt idx="832">
                  <c:v>1.02351131476462</c:v>
                </c:pt>
                <c:pt idx="833">
                  <c:v>1.00045228097588</c:v>
                </c:pt>
                <c:pt idx="834">
                  <c:v>1.0947545096278199</c:v>
                </c:pt>
                <c:pt idx="835">
                  <c:v>0.78456437587738004</c:v>
                </c:pt>
                <c:pt idx="836">
                  <c:v>0.81586040556430806</c:v>
                </c:pt>
                <c:pt idx="837">
                  <c:v>0.76391425728797901</c:v>
                </c:pt>
                <c:pt idx="838">
                  <c:v>0.94110526144504603</c:v>
                </c:pt>
                <c:pt idx="839">
                  <c:v>0.73652178049087502</c:v>
                </c:pt>
                <c:pt idx="840">
                  <c:v>0.92994493991136595</c:v>
                </c:pt>
                <c:pt idx="841">
                  <c:v>0.96740496158599898</c:v>
                </c:pt>
                <c:pt idx="842">
                  <c:v>0.98466309718787703</c:v>
                </c:pt>
                <c:pt idx="843">
                  <c:v>0.94635435193777095</c:v>
                </c:pt>
                <c:pt idx="844">
                  <c:v>1.1046140640974</c:v>
                </c:pt>
                <c:pt idx="845">
                  <c:v>0.97967394068837199</c:v>
                </c:pt>
                <c:pt idx="846">
                  <c:v>1.0418778210878401</c:v>
                </c:pt>
                <c:pt idx="847">
                  <c:v>1.06440132856369</c:v>
                </c:pt>
                <c:pt idx="848">
                  <c:v>0.43174231052398698</c:v>
                </c:pt>
                <c:pt idx="849">
                  <c:v>0.66094172000884999</c:v>
                </c:pt>
                <c:pt idx="850">
                  <c:v>0.82633045315742504</c:v>
                </c:pt>
                <c:pt idx="851">
                  <c:v>1.04048530012369</c:v>
                </c:pt>
                <c:pt idx="852">
                  <c:v>0.73151507973671004</c:v>
                </c:pt>
                <c:pt idx="853">
                  <c:v>1.0138319097459301</c:v>
                </c:pt>
                <c:pt idx="854">
                  <c:v>0.83764989674091295</c:v>
                </c:pt>
                <c:pt idx="855">
                  <c:v>0.87845574319362596</c:v>
                </c:pt>
                <c:pt idx="856">
                  <c:v>0.86153660714626301</c:v>
                </c:pt>
                <c:pt idx="857">
                  <c:v>1.0676925405859901</c:v>
                </c:pt>
                <c:pt idx="858">
                  <c:v>0.84660802781581901</c:v>
                </c:pt>
                <c:pt idx="859">
                  <c:v>1.05049583688378</c:v>
                </c:pt>
                <c:pt idx="860">
                  <c:v>1.11863009631634</c:v>
                </c:pt>
                <c:pt idx="861">
                  <c:v>1.0379759892821301</c:v>
                </c:pt>
                <c:pt idx="862">
                  <c:v>1.0006354600191101</c:v>
                </c:pt>
                <c:pt idx="863">
                  <c:v>0.59348598122596696</c:v>
                </c:pt>
                <c:pt idx="864">
                  <c:v>1.00987436063588</c:v>
                </c:pt>
                <c:pt idx="865">
                  <c:v>0.687438905239105</c:v>
                </c:pt>
                <c:pt idx="866">
                  <c:v>0.835521221160889</c:v>
                </c:pt>
                <c:pt idx="867">
                  <c:v>0.88585479557514202</c:v>
                </c:pt>
                <c:pt idx="868">
                  <c:v>0.981200531125069</c:v>
                </c:pt>
                <c:pt idx="869">
                  <c:v>0.881839819252491</c:v>
                </c:pt>
                <c:pt idx="870">
                  <c:v>0.76158928871154796</c:v>
                </c:pt>
                <c:pt idx="871">
                  <c:v>0.88822913169860795</c:v>
                </c:pt>
                <c:pt idx="872">
                  <c:v>1.05323799699545</c:v>
                </c:pt>
                <c:pt idx="873">
                  <c:v>0.785367071628571</c:v>
                </c:pt>
                <c:pt idx="874">
                  <c:v>0.95886366441845905</c:v>
                </c:pt>
                <c:pt idx="875">
                  <c:v>0.81112319231033303</c:v>
                </c:pt>
                <c:pt idx="876">
                  <c:v>0.89346535503864299</c:v>
                </c:pt>
                <c:pt idx="877">
                  <c:v>0.86869932711124398</c:v>
                </c:pt>
                <c:pt idx="878">
                  <c:v>0.96679525077342998</c:v>
                </c:pt>
                <c:pt idx="879">
                  <c:v>0.83219759166240703</c:v>
                </c:pt>
                <c:pt idx="880">
                  <c:v>0.88316900283098199</c:v>
                </c:pt>
                <c:pt idx="881">
                  <c:v>1.04126392304897</c:v>
                </c:pt>
                <c:pt idx="882">
                  <c:v>0.746437668800354</c:v>
                </c:pt>
                <c:pt idx="883">
                  <c:v>0.96523472294211399</c:v>
                </c:pt>
                <c:pt idx="884">
                  <c:v>1.0121754035353701</c:v>
                </c:pt>
                <c:pt idx="885">
                  <c:v>0.94829617440700498</c:v>
                </c:pt>
                <c:pt idx="886">
                  <c:v>0.98180532455444303</c:v>
                </c:pt>
                <c:pt idx="887">
                  <c:v>0.82776348292827595</c:v>
                </c:pt>
                <c:pt idx="888">
                  <c:v>0.98065670207142797</c:v>
                </c:pt>
                <c:pt idx="889">
                  <c:v>0.94557170569896698</c:v>
                </c:pt>
                <c:pt idx="890">
                  <c:v>0.93437245488166798</c:v>
                </c:pt>
                <c:pt idx="891">
                  <c:v>0.97169923409819603</c:v>
                </c:pt>
                <c:pt idx="892">
                  <c:v>1.0519405454397199</c:v>
                </c:pt>
                <c:pt idx="893">
                  <c:v>0.61574500799179099</c:v>
                </c:pt>
                <c:pt idx="894">
                  <c:v>0.83429172635078397</c:v>
                </c:pt>
                <c:pt idx="895">
                  <c:v>1.11012601107359</c:v>
                </c:pt>
                <c:pt idx="896">
                  <c:v>0.93593707680702198</c:v>
                </c:pt>
                <c:pt idx="897">
                  <c:v>0.990202641114593</c:v>
                </c:pt>
                <c:pt idx="898">
                  <c:v>0.760968878865242</c:v>
                </c:pt>
                <c:pt idx="899">
                  <c:v>1.11611977219582</c:v>
                </c:pt>
                <c:pt idx="900">
                  <c:v>0.84159512817859705</c:v>
                </c:pt>
                <c:pt idx="901">
                  <c:v>0.82936094701290097</c:v>
                </c:pt>
                <c:pt idx="902">
                  <c:v>0.97647805325686898</c:v>
                </c:pt>
                <c:pt idx="903">
                  <c:v>0.89613384753465697</c:v>
                </c:pt>
                <c:pt idx="904">
                  <c:v>0.722086161375046</c:v>
                </c:pt>
                <c:pt idx="905">
                  <c:v>0.82562631368637096</c:v>
                </c:pt>
                <c:pt idx="906">
                  <c:v>0.87802038341760602</c:v>
                </c:pt>
                <c:pt idx="907">
                  <c:v>0.84042945504188504</c:v>
                </c:pt>
                <c:pt idx="908">
                  <c:v>1.0112201254814901</c:v>
                </c:pt>
                <c:pt idx="909">
                  <c:v>0.98772846441716</c:v>
                </c:pt>
                <c:pt idx="910">
                  <c:v>1.06550689041615</c:v>
                </c:pt>
                <c:pt idx="911">
                  <c:v>0.88221252709627196</c:v>
                </c:pt>
                <c:pt idx="912">
                  <c:v>0.65653961896896396</c:v>
                </c:pt>
                <c:pt idx="913">
                  <c:v>0.95782184973359097</c:v>
                </c:pt>
                <c:pt idx="914">
                  <c:v>1.06775686144829</c:v>
                </c:pt>
                <c:pt idx="915">
                  <c:v>0.95400301739573501</c:v>
                </c:pt>
                <c:pt idx="916">
                  <c:v>0.90589115768671002</c:v>
                </c:pt>
                <c:pt idx="917">
                  <c:v>0.89325551688671101</c:v>
                </c:pt>
                <c:pt idx="918">
                  <c:v>0.99934429069981001</c:v>
                </c:pt>
                <c:pt idx="919">
                  <c:v>0.91620890796184495</c:v>
                </c:pt>
                <c:pt idx="920">
                  <c:v>0.88483238965272903</c:v>
                </c:pt>
                <c:pt idx="921">
                  <c:v>0.90986201912164699</c:v>
                </c:pt>
                <c:pt idx="922">
                  <c:v>0.74912640452385004</c:v>
                </c:pt>
                <c:pt idx="923">
                  <c:v>0.59447538852691695</c:v>
                </c:pt>
                <c:pt idx="924">
                  <c:v>0.98004876449704204</c:v>
                </c:pt>
                <c:pt idx="925">
                  <c:v>0.97022190131246999</c:v>
                </c:pt>
                <c:pt idx="926">
                  <c:v>0.93874432519078299</c:v>
                </c:pt>
                <c:pt idx="927">
                  <c:v>0.85152195394039198</c:v>
                </c:pt>
                <c:pt idx="928">
                  <c:v>0.88401298224925995</c:v>
                </c:pt>
                <c:pt idx="929">
                  <c:v>0.98509136121720098</c:v>
                </c:pt>
                <c:pt idx="930">
                  <c:v>0.83082909882068601</c:v>
                </c:pt>
                <c:pt idx="931">
                  <c:v>0.97673365473747298</c:v>
                </c:pt>
                <c:pt idx="932">
                  <c:v>0.73974537849426303</c:v>
                </c:pt>
                <c:pt idx="933">
                  <c:v>0.88621479272842396</c:v>
                </c:pt>
                <c:pt idx="934">
                  <c:v>0.71016305685043302</c:v>
                </c:pt>
                <c:pt idx="935">
                  <c:v>0.953608058393002</c:v>
                </c:pt>
                <c:pt idx="936">
                  <c:v>0.96359231695532799</c:v>
                </c:pt>
                <c:pt idx="937">
                  <c:v>0.86588956415653195</c:v>
                </c:pt>
                <c:pt idx="938">
                  <c:v>0.90113473683595702</c:v>
                </c:pt>
                <c:pt idx="939">
                  <c:v>0.89797501266002699</c:v>
                </c:pt>
                <c:pt idx="940">
                  <c:v>0.88647788017988205</c:v>
                </c:pt>
                <c:pt idx="941">
                  <c:v>1.0948260724544501</c:v>
                </c:pt>
                <c:pt idx="942">
                  <c:v>1.0298013519495699</c:v>
                </c:pt>
                <c:pt idx="943">
                  <c:v>0.95738668367266699</c:v>
                </c:pt>
                <c:pt idx="944">
                  <c:v>0.95038341358304002</c:v>
                </c:pt>
                <c:pt idx="945">
                  <c:v>0.88210648298263605</c:v>
                </c:pt>
                <c:pt idx="946">
                  <c:v>1.0359989665448699</c:v>
                </c:pt>
                <c:pt idx="947">
                  <c:v>0.98047786764800604</c:v>
                </c:pt>
                <c:pt idx="948">
                  <c:v>0.93284340947866395</c:v>
                </c:pt>
                <c:pt idx="949">
                  <c:v>0.835103720426559</c:v>
                </c:pt>
                <c:pt idx="950">
                  <c:v>0.87757356464862801</c:v>
                </c:pt>
                <c:pt idx="951">
                  <c:v>0.86176356673240695</c:v>
                </c:pt>
                <c:pt idx="952">
                  <c:v>0.74452942609786998</c:v>
                </c:pt>
                <c:pt idx="953">
                  <c:v>0.91573487967252698</c:v>
                </c:pt>
                <c:pt idx="954">
                  <c:v>0.83405074477195695</c:v>
                </c:pt>
                <c:pt idx="955">
                  <c:v>0.90298247337341297</c:v>
                </c:pt>
                <c:pt idx="956">
                  <c:v>0.94488382339477495</c:v>
                </c:pt>
                <c:pt idx="957">
                  <c:v>0.81001165509223905</c:v>
                </c:pt>
                <c:pt idx="958">
                  <c:v>0.89578808844089497</c:v>
                </c:pt>
                <c:pt idx="959">
                  <c:v>0.96371186524629604</c:v>
                </c:pt>
                <c:pt idx="960">
                  <c:v>0.985533332452178</c:v>
                </c:pt>
                <c:pt idx="961">
                  <c:v>0.93997460231185004</c:v>
                </c:pt>
                <c:pt idx="962">
                  <c:v>0.90124781429767598</c:v>
                </c:pt>
                <c:pt idx="963">
                  <c:v>0.88945266604423501</c:v>
                </c:pt>
                <c:pt idx="964">
                  <c:v>1.0550316274166101</c:v>
                </c:pt>
                <c:pt idx="965">
                  <c:v>0.97075613960623697</c:v>
                </c:pt>
                <c:pt idx="966">
                  <c:v>0.90390362590551399</c:v>
                </c:pt>
                <c:pt idx="967">
                  <c:v>0.90876387804746595</c:v>
                </c:pt>
                <c:pt idx="968">
                  <c:v>0.99928141199052301</c:v>
                </c:pt>
                <c:pt idx="969">
                  <c:v>0.93697449564933799</c:v>
                </c:pt>
                <c:pt idx="970">
                  <c:v>0.90906454622745503</c:v>
                </c:pt>
                <c:pt idx="971">
                  <c:v>0.87615390866994902</c:v>
                </c:pt>
                <c:pt idx="972">
                  <c:v>1.0160567983984901</c:v>
                </c:pt>
                <c:pt idx="973">
                  <c:v>0.96121868118643805</c:v>
                </c:pt>
                <c:pt idx="974">
                  <c:v>0.512820184230804</c:v>
                </c:pt>
                <c:pt idx="975">
                  <c:v>0.88568539172410998</c:v>
                </c:pt>
                <c:pt idx="976">
                  <c:v>0.98807205073535398</c:v>
                </c:pt>
                <c:pt idx="977">
                  <c:v>0.97917348146438599</c:v>
                </c:pt>
                <c:pt idx="978">
                  <c:v>0.87445701658725705</c:v>
                </c:pt>
                <c:pt idx="979">
                  <c:v>0.90739076584577605</c:v>
                </c:pt>
                <c:pt idx="980">
                  <c:v>0.99294011667370796</c:v>
                </c:pt>
                <c:pt idx="981">
                  <c:v>0.857853323221207</c:v>
                </c:pt>
                <c:pt idx="982">
                  <c:v>1.04969592764974</c:v>
                </c:pt>
                <c:pt idx="983">
                  <c:v>0.96457663178443898</c:v>
                </c:pt>
                <c:pt idx="984">
                  <c:v>0.97962285391986403</c:v>
                </c:pt>
                <c:pt idx="985">
                  <c:v>0.95518571510910999</c:v>
                </c:pt>
                <c:pt idx="986">
                  <c:v>0.80779275298118602</c:v>
                </c:pt>
                <c:pt idx="987">
                  <c:v>0.97075014561414696</c:v>
                </c:pt>
                <c:pt idx="988">
                  <c:v>0.98734120652079604</c:v>
                </c:pt>
                <c:pt idx="989">
                  <c:v>0.86852096021175396</c:v>
                </c:pt>
                <c:pt idx="990">
                  <c:v>0.76054260134697005</c:v>
                </c:pt>
                <c:pt idx="991">
                  <c:v>0.86443930864334095</c:v>
                </c:pt>
                <c:pt idx="992">
                  <c:v>0.96099422872066498</c:v>
                </c:pt>
                <c:pt idx="993">
                  <c:v>0.92447897046804395</c:v>
                </c:pt>
                <c:pt idx="994">
                  <c:v>0.92234263569116604</c:v>
                </c:pt>
                <c:pt idx="995">
                  <c:v>0.98577455990016505</c:v>
                </c:pt>
                <c:pt idx="996">
                  <c:v>0.812692791223526</c:v>
                </c:pt>
                <c:pt idx="997">
                  <c:v>0.96710570901632298</c:v>
                </c:pt>
                <c:pt idx="998">
                  <c:v>0.96548838913440704</c:v>
                </c:pt>
                <c:pt idx="999">
                  <c:v>0.94121388345956802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A5A-0243-880B-AA6E62D8D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7374992"/>
        <c:axId val="778968544"/>
      </c:scatterChart>
      <c:valAx>
        <c:axId val="72737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778968544"/>
        <c:crosses val="autoZero"/>
        <c:crossBetween val="midCat"/>
      </c:valAx>
      <c:valAx>
        <c:axId val="77896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72737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165100</xdr:colOff>
      <xdr:row>8</xdr:row>
      <xdr:rowOff>247650</xdr:rowOff>
    </xdr:from>
    <xdr:to>
      <xdr:col>16</xdr:col>
      <xdr:colOff>292100</xdr:colOff>
      <xdr:row>19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76DDF5-6D36-7D14-29BD-21FEB7F32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0002"/>
  <sheetViews>
    <sheetView showGridLines="0" tabSelected="1" topLeftCell="A3120" workbookViewId="0">
      <selection activeCell="N3135" sqref="N3135"/>
    </sheetView>
  </sheetViews>
  <sheetFormatPr baseColWidth="10" defaultColWidth="8.33203125" defaultRowHeight="20" customHeight="1" x14ac:dyDescent="0.15"/>
  <cols>
    <col min="1" max="1" width="10.83203125" style="1" customWidth="1"/>
    <col min="2" max="2" width="17.6640625" style="1" customWidth="1"/>
    <col min="3" max="3" width="8.33203125" style="1" customWidth="1"/>
    <col min="4" max="16384" width="8.33203125" style="1"/>
  </cols>
  <sheetData>
    <row r="1" spans="1:2" ht="27.75" customHeight="1" x14ac:dyDescent="0.15">
      <c r="A1" s="7" t="s">
        <v>0</v>
      </c>
      <c r="B1" s="7"/>
    </row>
    <row r="2" spans="1:2" ht="20.25" customHeight="1" x14ac:dyDescent="0.15">
      <c r="A2" s="2" t="s">
        <v>1</v>
      </c>
      <c r="B2" s="2" t="s">
        <v>2</v>
      </c>
    </row>
    <row r="3" spans="1:2" ht="20.25" customHeight="1" x14ac:dyDescent="0.15">
      <c r="A3" s="3">
        <v>0.5</v>
      </c>
      <c r="B3" s="4">
        <v>0.82888734340667702</v>
      </c>
    </row>
    <row r="4" spans="1:2" ht="20" customHeight="1" x14ac:dyDescent="0.15">
      <c r="A4" s="5">
        <v>0.1</v>
      </c>
      <c r="B4" s="6">
        <v>0.91452806442975998</v>
      </c>
    </row>
    <row r="5" spans="1:2" ht="20" customHeight="1" x14ac:dyDescent="0.15">
      <c r="A5" s="5">
        <v>0.1</v>
      </c>
      <c r="B5" s="6">
        <v>0.98929264396429095</v>
      </c>
    </row>
    <row r="6" spans="1:2" ht="20" customHeight="1" x14ac:dyDescent="0.15">
      <c r="A6" s="5">
        <v>0.1</v>
      </c>
      <c r="B6" s="6">
        <v>1.0500620938837499</v>
      </c>
    </row>
    <row r="7" spans="1:2" ht="20" customHeight="1" x14ac:dyDescent="0.15">
      <c r="A7" s="5">
        <v>0.1</v>
      </c>
      <c r="B7" s="6">
        <v>1.10773809254169</v>
      </c>
    </row>
    <row r="8" spans="1:2" ht="20" customHeight="1" x14ac:dyDescent="0.15">
      <c r="A8" s="5">
        <v>0.5</v>
      </c>
      <c r="B8" s="6">
        <v>0.98297002166509595</v>
      </c>
    </row>
    <row r="9" spans="1:2" ht="20" customHeight="1" x14ac:dyDescent="0.15">
      <c r="A9" s="5">
        <v>0.5</v>
      </c>
      <c r="B9" s="6">
        <v>0.88845345377922103</v>
      </c>
    </row>
    <row r="10" spans="1:2" ht="20" customHeight="1" x14ac:dyDescent="0.15">
      <c r="A10" s="5">
        <v>0.5</v>
      </c>
      <c r="B10" s="6">
        <v>1.0160198006779</v>
      </c>
    </row>
    <row r="11" spans="1:2" ht="20" customHeight="1" x14ac:dyDescent="0.15">
      <c r="A11" s="5">
        <v>0.1</v>
      </c>
      <c r="B11" s="6">
        <v>0.67612928152084395</v>
      </c>
    </row>
    <row r="12" spans="1:2" ht="20" customHeight="1" x14ac:dyDescent="0.15">
      <c r="A12" s="5">
        <v>1</v>
      </c>
      <c r="B12" s="6">
        <v>1.0392092466354399</v>
      </c>
    </row>
    <row r="13" spans="1:2" ht="20" customHeight="1" x14ac:dyDescent="0.15">
      <c r="A13" s="5">
        <v>0</v>
      </c>
      <c r="B13" s="6">
        <v>0.53626489639282204</v>
      </c>
    </row>
    <row r="14" spans="1:2" ht="20" customHeight="1" x14ac:dyDescent="0.15">
      <c r="A14" s="5">
        <v>0.5</v>
      </c>
      <c r="B14" s="6">
        <v>1.08058825135231</v>
      </c>
    </row>
    <row r="15" spans="1:2" ht="20" customHeight="1" x14ac:dyDescent="0.15">
      <c r="A15" s="5">
        <v>0.1</v>
      </c>
      <c r="B15" s="6">
        <v>1.0717179626226401</v>
      </c>
    </row>
    <row r="16" spans="1:2" ht="20" customHeight="1" x14ac:dyDescent="0.15">
      <c r="A16" s="5">
        <v>0.1</v>
      </c>
      <c r="B16" s="6">
        <v>0.89535065740346897</v>
      </c>
    </row>
    <row r="17" spans="1:2" ht="20" customHeight="1" x14ac:dyDescent="0.15">
      <c r="A17" s="5">
        <v>0.5</v>
      </c>
      <c r="B17" s="6">
        <v>0.96659017354249999</v>
      </c>
    </row>
    <row r="18" spans="1:2" ht="20" customHeight="1" x14ac:dyDescent="0.15">
      <c r="A18" s="5">
        <v>0.5</v>
      </c>
      <c r="B18" s="6">
        <v>0.75654910504817996</v>
      </c>
    </row>
    <row r="19" spans="1:2" ht="20" customHeight="1" x14ac:dyDescent="0.15">
      <c r="A19" s="5">
        <v>0.5</v>
      </c>
      <c r="B19" s="6">
        <v>0.90638457238674197</v>
      </c>
    </row>
    <row r="20" spans="1:2" ht="20" customHeight="1" x14ac:dyDescent="0.15">
      <c r="A20" s="5">
        <v>0.1</v>
      </c>
      <c r="B20" s="6">
        <v>0.82218828797340404</v>
      </c>
    </row>
    <row r="21" spans="1:2" ht="20" customHeight="1" x14ac:dyDescent="0.15">
      <c r="A21" s="5">
        <v>1</v>
      </c>
      <c r="B21" s="6">
        <v>0.85908746719360396</v>
      </c>
    </row>
    <row r="22" spans="1:2" ht="20" customHeight="1" x14ac:dyDescent="0.15">
      <c r="A22" s="5">
        <v>0.1</v>
      </c>
      <c r="B22" s="6">
        <v>0.88944899290800095</v>
      </c>
    </row>
    <row r="23" spans="1:2" ht="20" customHeight="1" x14ac:dyDescent="0.15">
      <c r="A23" s="5">
        <v>0.1</v>
      </c>
      <c r="B23" s="6">
        <v>0.98099427856504895</v>
      </c>
    </row>
    <row r="24" spans="1:2" ht="20" customHeight="1" x14ac:dyDescent="0.15">
      <c r="A24" s="5">
        <v>0</v>
      </c>
      <c r="B24" s="6">
        <v>0.97543636150658097</v>
      </c>
    </row>
    <row r="25" spans="1:2" ht="20" customHeight="1" x14ac:dyDescent="0.15">
      <c r="A25" s="5">
        <v>0.1</v>
      </c>
      <c r="B25" s="6">
        <v>0.92897554486989997</v>
      </c>
    </row>
    <row r="26" spans="1:2" ht="20" customHeight="1" x14ac:dyDescent="0.15">
      <c r="A26" s="5">
        <v>0.1</v>
      </c>
      <c r="B26" s="6">
        <v>0.93111154437065102</v>
      </c>
    </row>
    <row r="27" spans="1:2" ht="20" customHeight="1" x14ac:dyDescent="0.15">
      <c r="A27" s="5">
        <v>0.5</v>
      </c>
      <c r="B27" s="6">
        <v>1.0294058509171</v>
      </c>
    </row>
    <row r="28" spans="1:2" ht="20" customHeight="1" x14ac:dyDescent="0.15">
      <c r="A28" s="5">
        <v>0.1</v>
      </c>
      <c r="B28" s="6">
        <v>0.950666263699532</v>
      </c>
    </row>
    <row r="29" spans="1:2" ht="20" customHeight="1" x14ac:dyDescent="0.15">
      <c r="A29" s="5">
        <v>0.1</v>
      </c>
      <c r="B29" s="6">
        <v>0.96354001015424695</v>
      </c>
    </row>
    <row r="30" spans="1:2" ht="20" customHeight="1" x14ac:dyDescent="0.15">
      <c r="A30" s="5">
        <v>0</v>
      </c>
      <c r="B30" s="6">
        <v>0.98424594104289997</v>
      </c>
    </row>
    <row r="31" spans="1:2" ht="20" customHeight="1" x14ac:dyDescent="0.15">
      <c r="A31" s="5">
        <v>0.5</v>
      </c>
      <c r="B31" s="6">
        <v>1.0238534919917599</v>
      </c>
    </row>
    <row r="32" spans="1:2" ht="20" customHeight="1" x14ac:dyDescent="0.15">
      <c r="A32" s="5">
        <v>0.1</v>
      </c>
      <c r="B32" s="6">
        <v>0.94533221051096905</v>
      </c>
    </row>
    <row r="33" spans="1:2" ht="20" customHeight="1" x14ac:dyDescent="0.15">
      <c r="A33" s="5">
        <v>0.1</v>
      </c>
      <c r="B33" s="6">
        <v>1.00026020035148</v>
      </c>
    </row>
    <row r="34" spans="1:2" ht="20" customHeight="1" x14ac:dyDescent="0.15">
      <c r="A34" s="5">
        <v>0.5</v>
      </c>
      <c r="B34" s="6">
        <v>0.81291018426418304</v>
      </c>
    </row>
    <row r="35" spans="1:2" ht="20" customHeight="1" x14ac:dyDescent="0.15">
      <c r="A35" s="5">
        <v>1</v>
      </c>
      <c r="B35" s="6">
        <v>0.86163422465324402</v>
      </c>
    </row>
    <row r="36" spans="1:2" ht="20" customHeight="1" x14ac:dyDescent="0.15">
      <c r="A36" s="5">
        <v>0.1</v>
      </c>
      <c r="B36" s="6">
        <v>0.711359202861786</v>
      </c>
    </row>
    <row r="37" spans="1:2" ht="20" customHeight="1" x14ac:dyDescent="0.15">
      <c r="A37" s="5">
        <v>0.1</v>
      </c>
      <c r="B37" s="6">
        <v>1.0256187096238101</v>
      </c>
    </row>
    <row r="38" spans="1:2" ht="20" customHeight="1" x14ac:dyDescent="0.15">
      <c r="A38" s="5">
        <v>0.5</v>
      </c>
      <c r="B38" s="6">
        <v>0.78479695320129395</v>
      </c>
    </row>
    <row r="39" spans="1:2" ht="20" customHeight="1" x14ac:dyDescent="0.15">
      <c r="A39" s="5">
        <v>0.1</v>
      </c>
      <c r="B39" s="6">
        <v>0.91021022200584401</v>
      </c>
    </row>
    <row r="40" spans="1:2" ht="20" customHeight="1" x14ac:dyDescent="0.15">
      <c r="A40" s="5">
        <v>0.1</v>
      </c>
      <c r="B40" s="6">
        <v>0.939172983169556</v>
      </c>
    </row>
    <row r="41" spans="1:2" ht="20" customHeight="1" x14ac:dyDescent="0.15">
      <c r="A41" s="5">
        <v>0.1</v>
      </c>
      <c r="B41" s="6">
        <v>0.89235636591911305</v>
      </c>
    </row>
    <row r="42" spans="1:2" ht="20" customHeight="1" x14ac:dyDescent="0.15">
      <c r="A42" s="5">
        <v>0.5</v>
      </c>
      <c r="B42" s="6">
        <v>0.78531989455223095</v>
      </c>
    </row>
    <row r="43" spans="1:2" ht="20" customHeight="1" x14ac:dyDescent="0.15">
      <c r="A43" s="5">
        <v>0.1</v>
      </c>
      <c r="B43" s="6">
        <v>0.93626752495765697</v>
      </c>
    </row>
    <row r="44" spans="1:2" ht="20" customHeight="1" x14ac:dyDescent="0.15">
      <c r="A44" s="5">
        <v>0</v>
      </c>
      <c r="B44" s="6">
        <v>0.73185390233993497</v>
      </c>
    </row>
    <row r="45" spans="1:2" ht="20" customHeight="1" x14ac:dyDescent="0.15">
      <c r="A45" s="5">
        <v>0.1</v>
      </c>
      <c r="B45" s="6">
        <v>0.82998810708522797</v>
      </c>
    </row>
    <row r="46" spans="1:2" ht="20" customHeight="1" x14ac:dyDescent="0.15">
      <c r="A46" s="5">
        <v>0.1</v>
      </c>
      <c r="B46" s="6">
        <v>0.95724803209304798</v>
      </c>
    </row>
    <row r="47" spans="1:2" ht="20" customHeight="1" x14ac:dyDescent="0.15">
      <c r="A47" s="5">
        <v>0</v>
      </c>
      <c r="B47" s="6">
        <v>0.86508780717849698</v>
      </c>
    </row>
    <row r="48" spans="1:2" ht="20" customHeight="1" x14ac:dyDescent="0.15">
      <c r="A48" s="5">
        <v>0.1</v>
      </c>
      <c r="B48" s="6">
        <v>1.02928409352899</v>
      </c>
    </row>
    <row r="49" spans="1:2" ht="20" customHeight="1" x14ac:dyDescent="0.15">
      <c r="A49" s="5">
        <v>0.5</v>
      </c>
      <c r="B49" s="6">
        <v>1.0760657936334601</v>
      </c>
    </row>
    <row r="50" spans="1:2" ht="20" customHeight="1" x14ac:dyDescent="0.15">
      <c r="A50" s="5">
        <v>0.1</v>
      </c>
      <c r="B50" s="6">
        <v>0.80489952862262704</v>
      </c>
    </row>
    <row r="51" spans="1:2" ht="20" customHeight="1" x14ac:dyDescent="0.15">
      <c r="A51" s="5">
        <v>0.1</v>
      </c>
      <c r="B51" s="6">
        <v>1.00788172334433</v>
      </c>
    </row>
    <row r="52" spans="1:2" ht="20" customHeight="1" x14ac:dyDescent="0.15">
      <c r="A52" s="5">
        <v>0.5</v>
      </c>
      <c r="B52" s="6">
        <v>0.86905619502067599</v>
      </c>
    </row>
    <row r="53" spans="1:2" ht="20" customHeight="1" x14ac:dyDescent="0.15">
      <c r="A53" s="5">
        <v>0.5</v>
      </c>
      <c r="B53" s="6">
        <v>0.92998690903186798</v>
      </c>
    </row>
    <row r="54" spans="1:2" ht="20" customHeight="1" x14ac:dyDescent="0.15">
      <c r="A54" s="5">
        <v>0.5</v>
      </c>
      <c r="B54" s="6">
        <v>1.01231131330132</v>
      </c>
    </row>
    <row r="55" spans="1:2" ht="20" customHeight="1" x14ac:dyDescent="0.15">
      <c r="A55" s="5">
        <v>0.1</v>
      </c>
      <c r="B55" s="6">
        <v>0.79660212993621804</v>
      </c>
    </row>
    <row r="56" spans="1:2" ht="20" customHeight="1" x14ac:dyDescent="0.15">
      <c r="A56" s="5">
        <v>0.1</v>
      </c>
      <c r="B56" s="6">
        <v>0.68419227004051197</v>
      </c>
    </row>
    <row r="57" spans="1:2" ht="20" customHeight="1" x14ac:dyDescent="0.15">
      <c r="A57" s="5">
        <v>0.1</v>
      </c>
      <c r="B57" s="6">
        <v>0.90074157714843806</v>
      </c>
    </row>
    <row r="58" spans="1:2" ht="20" customHeight="1" x14ac:dyDescent="0.15">
      <c r="A58" s="5">
        <v>0.5</v>
      </c>
      <c r="B58" s="6">
        <v>0.92325387895107303</v>
      </c>
    </row>
    <row r="59" spans="1:2" ht="20" customHeight="1" x14ac:dyDescent="0.15">
      <c r="A59" s="5">
        <v>1</v>
      </c>
      <c r="B59" s="6">
        <v>0.99754198826849505</v>
      </c>
    </row>
    <row r="60" spans="1:2" ht="20" customHeight="1" x14ac:dyDescent="0.15">
      <c r="A60" s="5">
        <v>0.5</v>
      </c>
      <c r="B60" s="6">
        <v>0.88590355217456795</v>
      </c>
    </row>
    <row r="61" spans="1:2" ht="20" customHeight="1" x14ac:dyDescent="0.15">
      <c r="A61" s="5">
        <v>0.1</v>
      </c>
      <c r="B61" s="6">
        <v>0.93751774728298198</v>
      </c>
    </row>
    <row r="62" spans="1:2" ht="20" customHeight="1" x14ac:dyDescent="0.15">
      <c r="A62" s="5">
        <v>0</v>
      </c>
      <c r="B62" s="6">
        <v>1.0136505458503999</v>
      </c>
    </row>
    <row r="63" spans="1:2" ht="20" customHeight="1" x14ac:dyDescent="0.15">
      <c r="A63" s="5">
        <v>0.1</v>
      </c>
      <c r="B63" s="6">
        <v>0.73690432310104403</v>
      </c>
    </row>
    <row r="64" spans="1:2" ht="20" customHeight="1" x14ac:dyDescent="0.15">
      <c r="A64" s="5">
        <v>0.1</v>
      </c>
      <c r="B64" s="6">
        <v>0.79622736573219299</v>
      </c>
    </row>
    <row r="65" spans="1:2" ht="20" customHeight="1" x14ac:dyDescent="0.15">
      <c r="A65" s="5">
        <v>0.1</v>
      </c>
      <c r="B65" s="6">
        <v>0.92978198826312997</v>
      </c>
    </row>
    <row r="66" spans="1:2" ht="20" customHeight="1" x14ac:dyDescent="0.15">
      <c r="A66" s="5">
        <v>0</v>
      </c>
      <c r="B66" s="6">
        <v>0.97932389751076698</v>
      </c>
    </row>
    <row r="67" spans="1:2" ht="20" customHeight="1" x14ac:dyDescent="0.15">
      <c r="A67" s="5">
        <v>0.1</v>
      </c>
      <c r="B67" s="6">
        <v>0.962994415313005</v>
      </c>
    </row>
    <row r="68" spans="1:2" ht="20" customHeight="1" x14ac:dyDescent="0.15">
      <c r="A68" s="5">
        <v>0.1</v>
      </c>
      <c r="B68" s="6">
        <v>0.89488366246223505</v>
      </c>
    </row>
    <row r="69" spans="1:2" ht="20" customHeight="1" x14ac:dyDescent="0.15">
      <c r="A69" s="5">
        <v>0.1</v>
      </c>
      <c r="B69" s="6">
        <v>0.82004389166832004</v>
      </c>
    </row>
    <row r="70" spans="1:2" ht="20" customHeight="1" x14ac:dyDescent="0.15">
      <c r="A70" s="5">
        <v>0.1</v>
      </c>
      <c r="B70" s="6">
        <v>0.83657902479171797</v>
      </c>
    </row>
    <row r="71" spans="1:2" ht="20" customHeight="1" x14ac:dyDescent="0.15">
      <c r="A71" s="5">
        <v>0.5</v>
      </c>
      <c r="B71" s="6">
        <v>0.85687817633151997</v>
      </c>
    </row>
    <row r="72" spans="1:2" ht="20" customHeight="1" x14ac:dyDescent="0.15">
      <c r="A72" s="5">
        <v>0.5</v>
      </c>
      <c r="B72" s="6">
        <v>0.97076010890304998</v>
      </c>
    </row>
    <row r="73" spans="1:2" ht="20" customHeight="1" x14ac:dyDescent="0.15">
      <c r="A73" s="5">
        <v>0.1</v>
      </c>
      <c r="B73" s="6">
        <v>1.0425915941596</v>
      </c>
    </row>
    <row r="74" spans="1:2" ht="20" customHeight="1" x14ac:dyDescent="0.15">
      <c r="A74" s="5">
        <v>0.1</v>
      </c>
      <c r="B74" s="6">
        <v>0.89557218551635698</v>
      </c>
    </row>
    <row r="75" spans="1:2" ht="20" customHeight="1" x14ac:dyDescent="0.15">
      <c r="A75" s="5">
        <v>0.1</v>
      </c>
      <c r="B75" s="6">
        <v>0.96981833130121198</v>
      </c>
    </row>
    <row r="76" spans="1:2" ht="20" customHeight="1" x14ac:dyDescent="0.15">
      <c r="A76" s="5">
        <v>0.1</v>
      </c>
      <c r="B76" s="6">
        <v>0.90483585745096196</v>
      </c>
    </row>
    <row r="77" spans="1:2" ht="20" customHeight="1" x14ac:dyDescent="0.15">
      <c r="A77" s="5">
        <v>0.1</v>
      </c>
      <c r="B77" s="6">
        <v>0.99027854204177901</v>
      </c>
    </row>
    <row r="78" spans="1:2" ht="20" customHeight="1" x14ac:dyDescent="0.15">
      <c r="A78" s="5">
        <v>0.1</v>
      </c>
      <c r="B78" s="6">
        <v>0.937356516718864</v>
      </c>
    </row>
    <row r="79" spans="1:2" ht="20" customHeight="1" x14ac:dyDescent="0.15">
      <c r="A79" s="5">
        <v>1</v>
      </c>
      <c r="B79" s="6">
        <v>0.96742656826972995</v>
      </c>
    </row>
    <row r="80" spans="1:2" ht="20" customHeight="1" x14ac:dyDescent="0.15">
      <c r="A80" s="5">
        <v>0.1</v>
      </c>
      <c r="B80" s="6">
        <v>0.93471521139144897</v>
      </c>
    </row>
    <row r="81" spans="1:2" ht="20" customHeight="1" x14ac:dyDescent="0.15">
      <c r="A81" s="5">
        <v>1</v>
      </c>
      <c r="B81" s="6">
        <v>1.00858985632658</v>
      </c>
    </row>
    <row r="82" spans="1:2" ht="20" customHeight="1" x14ac:dyDescent="0.15">
      <c r="A82" s="5">
        <v>0.5</v>
      </c>
      <c r="B82" s="6">
        <v>1.03058628179133</v>
      </c>
    </row>
    <row r="83" spans="1:2" ht="20" customHeight="1" x14ac:dyDescent="0.15">
      <c r="A83" s="5">
        <v>0.1</v>
      </c>
      <c r="B83" s="6">
        <v>0.65590339899063099</v>
      </c>
    </row>
    <row r="84" spans="1:2" ht="20" customHeight="1" x14ac:dyDescent="0.15">
      <c r="A84" s="5">
        <v>0.1</v>
      </c>
      <c r="B84" s="6">
        <v>0.83834904432296797</v>
      </c>
    </row>
    <row r="85" spans="1:2" ht="20" customHeight="1" x14ac:dyDescent="0.15">
      <c r="A85" s="5">
        <v>0.5</v>
      </c>
      <c r="B85" s="6">
        <v>1.0483772866427901</v>
      </c>
    </row>
    <row r="86" spans="1:2" ht="20" customHeight="1" x14ac:dyDescent="0.15">
      <c r="A86" s="5">
        <v>0.1</v>
      </c>
      <c r="B86" s="6">
        <v>0.96001239866018295</v>
      </c>
    </row>
    <row r="87" spans="1:2" ht="20" customHeight="1" x14ac:dyDescent="0.15">
      <c r="A87" s="5">
        <v>0.1</v>
      </c>
      <c r="B87" s="6">
        <v>0.91165430843830098</v>
      </c>
    </row>
    <row r="88" spans="1:2" ht="20" customHeight="1" x14ac:dyDescent="0.15">
      <c r="A88" s="5">
        <v>1</v>
      </c>
      <c r="B88" s="6">
        <v>0.90139818191528298</v>
      </c>
    </row>
    <row r="89" spans="1:2" ht="20" customHeight="1" x14ac:dyDescent="0.15">
      <c r="A89" s="5">
        <v>1</v>
      </c>
      <c r="B89" s="6">
        <v>1.02272200770676</v>
      </c>
    </row>
    <row r="90" spans="1:2" ht="20" customHeight="1" x14ac:dyDescent="0.15">
      <c r="A90" s="5">
        <v>0.5</v>
      </c>
      <c r="B90" s="6">
        <v>0.91801068186760004</v>
      </c>
    </row>
    <row r="91" spans="1:2" ht="20" customHeight="1" x14ac:dyDescent="0.15">
      <c r="A91" s="5">
        <v>0.1</v>
      </c>
      <c r="B91" s="6">
        <v>0.78550164401531197</v>
      </c>
    </row>
    <row r="92" spans="1:2" ht="20" customHeight="1" x14ac:dyDescent="0.15">
      <c r="A92" s="5">
        <v>0.5</v>
      </c>
      <c r="B92" s="6">
        <v>1.0067505855113299</v>
      </c>
    </row>
    <row r="93" spans="1:2" ht="20" customHeight="1" x14ac:dyDescent="0.15">
      <c r="A93" s="5">
        <v>0</v>
      </c>
      <c r="B93" s="6">
        <v>1.0401132740080401</v>
      </c>
    </row>
    <row r="94" spans="1:2" ht="20" customHeight="1" x14ac:dyDescent="0.15">
      <c r="A94" s="5">
        <v>0</v>
      </c>
      <c r="B94" s="6">
        <v>0.77839383482933</v>
      </c>
    </row>
    <row r="95" spans="1:2" ht="20" customHeight="1" x14ac:dyDescent="0.15">
      <c r="A95" s="5">
        <v>0.5</v>
      </c>
      <c r="B95" s="6">
        <v>1.0146610252559201</v>
      </c>
    </row>
    <row r="96" spans="1:2" ht="20" customHeight="1" x14ac:dyDescent="0.15">
      <c r="A96" s="5">
        <v>0.5</v>
      </c>
      <c r="B96" s="6">
        <v>0.80441495776176497</v>
      </c>
    </row>
    <row r="97" spans="1:2" ht="20" customHeight="1" x14ac:dyDescent="0.15">
      <c r="A97" s="5">
        <v>0.1</v>
      </c>
      <c r="B97" s="6">
        <v>0.98220904171466805</v>
      </c>
    </row>
    <row r="98" spans="1:2" ht="20" customHeight="1" x14ac:dyDescent="0.15">
      <c r="A98" s="5">
        <v>0</v>
      </c>
      <c r="B98" s="6">
        <v>1.01714339852333</v>
      </c>
    </row>
    <row r="99" spans="1:2" ht="20" customHeight="1" x14ac:dyDescent="0.15">
      <c r="A99" s="5">
        <v>0.1</v>
      </c>
      <c r="B99" s="6">
        <v>0.94620200991630599</v>
      </c>
    </row>
    <row r="100" spans="1:2" ht="20" customHeight="1" x14ac:dyDescent="0.15">
      <c r="A100" s="5">
        <v>0</v>
      </c>
      <c r="B100" s="6">
        <v>1.0228386670351</v>
      </c>
    </row>
    <row r="101" spans="1:2" ht="20" customHeight="1" x14ac:dyDescent="0.15">
      <c r="A101" s="5">
        <v>0.1</v>
      </c>
      <c r="B101" s="6">
        <v>0.92423766851425204</v>
      </c>
    </row>
    <row r="102" spans="1:2" ht="20" customHeight="1" x14ac:dyDescent="0.15">
      <c r="A102" s="5">
        <v>1</v>
      </c>
      <c r="B102" s="6">
        <v>1.0391549132764299</v>
      </c>
    </row>
    <row r="103" spans="1:2" ht="20" customHeight="1" x14ac:dyDescent="0.15">
      <c r="A103" s="5">
        <v>0.1</v>
      </c>
      <c r="B103" s="6">
        <v>0.99894714727997802</v>
      </c>
    </row>
    <row r="104" spans="1:2" ht="20" customHeight="1" x14ac:dyDescent="0.15">
      <c r="A104" s="5">
        <v>1</v>
      </c>
      <c r="B104" s="6">
        <v>0.97658762708306301</v>
      </c>
    </row>
    <row r="105" spans="1:2" ht="20" customHeight="1" x14ac:dyDescent="0.15">
      <c r="A105" s="5">
        <v>0.5</v>
      </c>
      <c r="B105" s="6">
        <v>0.93955991789698601</v>
      </c>
    </row>
    <row r="106" spans="1:2" ht="20" customHeight="1" x14ac:dyDescent="0.15">
      <c r="A106" s="5">
        <v>0.1</v>
      </c>
      <c r="B106" s="6">
        <v>0.78456917405128501</v>
      </c>
    </row>
    <row r="107" spans="1:2" ht="20" customHeight="1" x14ac:dyDescent="0.15">
      <c r="A107" s="5">
        <v>0.1</v>
      </c>
      <c r="B107" s="6">
        <v>0.93899941444396995</v>
      </c>
    </row>
    <row r="108" spans="1:2" ht="20" customHeight="1" x14ac:dyDescent="0.15">
      <c r="A108" s="5">
        <v>0.5</v>
      </c>
      <c r="B108" s="6">
        <v>0.83339469134807598</v>
      </c>
    </row>
    <row r="109" spans="1:2" ht="20" customHeight="1" x14ac:dyDescent="0.15">
      <c r="A109" s="5">
        <v>0.1</v>
      </c>
      <c r="B109" s="6">
        <v>1.00213666912168</v>
      </c>
    </row>
    <row r="110" spans="1:2" ht="20" customHeight="1" x14ac:dyDescent="0.15">
      <c r="A110" s="5">
        <v>0.1</v>
      </c>
      <c r="B110" s="6">
        <v>0.91543903201818499</v>
      </c>
    </row>
    <row r="111" spans="1:2" ht="20" customHeight="1" x14ac:dyDescent="0.15">
      <c r="A111" s="5">
        <v>0.1</v>
      </c>
      <c r="B111" s="6">
        <v>0.83049508929252602</v>
      </c>
    </row>
    <row r="112" spans="1:2" ht="20" customHeight="1" x14ac:dyDescent="0.15">
      <c r="A112" s="5">
        <v>1</v>
      </c>
      <c r="B112" s="6">
        <v>0.76890179514885004</v>
      </c>
    </row>
    <row r="113" spans="1:2" ht="20" customHeight="1" x14ac:dyDescent="0.15">
      <c r="A113" s="5">
        <v>0.1</v>
      </c>
      <c r="B113" s="6">
        <v>0.91921482235193297</v>
      </c>
    </row>
    <row r="114" spans="1:2" ht="20" customHeight="1" x14ac:dyDescent="0.15">
      <c r="A114" s="5">
        <v>0.1</v>
      </c>
      <c r="B114" s="6">
        <v>0.83019113540649403</v>
      </c>
    </row>
    <row r="115" spans="1:2" ht="20" customHeight="1" x14ac:dyDescent="0.15">
      <c r="A115" s="5">
        <v>0.1</v>
      </c>
      <c r="B115" s="6">
        <v>0.93597396463155802</v>
      </c>
    </row>
    <row r="116" spans="1:2" ht="20" customHeight="1" x14ac:dyDescent="0.15">
      <c r="A116" s="5">
        <v>1</v>
      </c>
      <c r="B116" s="6">
        <v>0.95787214487791095</v>
      </c>
    </row>
    <row r="117" spans="1:2" ht="20" customHeight="1" x14ac:dyDescent="0.15">
      <c r="A117" s="5">
        <v>0.1</v>
      </c>
      <c r="B117" s="6">
        <v>1.03727354109287</v>
      </c>
    </row>
    <row r="118" spans="1:2" ht="20" customHeight="1" x14ac:dyDescent="0.15">
      <c r="A118" s="5">
        <v>1</v>
      </c>
      <c r="B118" s="6">
        <v>0.96011738851666495</v>
      </c>
    </row>
    <row r="119" spans="1:2" ht="20" customHeight="1" x14ac:dyDescent="0.15">
      <c r="A119" s="5">
        <v>0.1</v>
      </c>
      <c r="B119" s="6">
        <v>0.91370487213134799</v>
      </c>
    </row>
    <row r="120" spans="1:2" ht="20" customHeight="1" x14ac:dyDescent="0.15">
      <c r="A120" s="5">
        <v>0.1</v>
      </c>
      <c r="B120" s="6">
        <v>1.0101956240832799</v>
      </c>
    </row>
    <row r="121" spans="1:2" ht="20" customHeight="1" x14ac:dyDescent="0.15">
      <c r="A121" s="5">
        <v>0.1</v>
      </c>
      <c r="B121" s="6">
        <v>0.77803364396095298</v>
      </c>
    </row>
    <row r="122" spans="1:2" ht="20" customHeight="1" x14ac:dyDescent="0.15">
      <c r="A122" s="5">
        <v>0.1</v>
      </c>
      <c r="B122" s="6">
        <v>0.62096905708312999</v>
      </c>
    </row>
    <row r="123" spans="1:2" ht="20" customHeight="1" x14ac:dyDescent="0.15">
      <c r="A123" s="5">
        <v>0.5</v>
      </c>
      <c r="B123" s="6">
        <v>0.77813237905502297</v>
      </c>
    </row>
    <row r="124" spans="1:2" ht="20" customHeight="1" x14ac:dyDescent="0.15">
      <c r="A124" s="5">
        <v>0.5</v>
      </c>
      <c r="B124" s="6">
        <v>0.95885524153709401</v>
      </c>
    </row>
    <row r="125" spans="1:2" ht="20" customHeight="1" x14ac:dyDescent="0.15">
      <c r="A125" s="5">
        <v>0.1</v>
      </c>
      <c r="B125" s="6">
        <v>0.853002309799194</v>
      </c>
    </row>
    <row r="126" spans="1:2" ht="20" customHeight="1" x14ac:dyDescent="0.15">
      <c r="A126" s="5">
        <v>0</v>
      </c>
      <c r="B126" s="6">
        <v>1.0109192524105299</v>
      </c>
    </row>
    <row r="127" spans="1:2" ht="20" customHeight="1" x14ac:dyDescent="0.15">
      <c r="A127" s="5">
        <v>0.1</v>
      </c>
      <c r="B127" s="6">
        <v>1.0130253266543201</v>
      </c>
    </row>
    <row r="128" spans="1:2" ht="20" customHeight="1" x14ac:dyDescent="0.15">
      <c r="A128" s="5">
        <v>0.1</v>
      </c>
      <c r="B128" s="6">
        <v>0.85758475959300995</v>
      </c>
    </row>
    <row r="129" spans="1:2" ht="20" customHeight="1" x14ac:dyDescent="0.15">
      <c r="A129" s="5">
        <v>0.1</v>
      </c>
      <c r="B129" s="6">
        <v>0.82621179521083798</v>
      </c>
    </row>
    <row r="130" spans="1:2" ht="20" customHeight="1" x14ac:dyDescent="0.15">
      <c r="A130" s="5">
        <v>0.5</v>
      </c>
      <c r="B130" s="6">
        <v>0.81731379032134999</v>
      </c>
    </row>
    <row r="131" spans="1:2" ht="20" customHeight="1" x14ac:dyDescent="0.15">
      <c r="A131" s="5">
        <v>0.5</v>
      </c>
      <c r="B131" s="6">
        <v>0.99143071193248</v>
      </c>
    </row>
    <row r="132" spans="1:2" ht="20" customHeight="1" x14ac:dyDescent="0.15">
      <c r="A132" s="5">
        <v>0.5</v>
      </c>
      <c r="B132" s="6">
        <v>1.0628486499190299</v>
      </c>
    </row>
    <row r="133" spans="1:2" ht="20" customHeight="1" x14ac:dyDescent="0.15">
      <c r="A133" s="5">
        <v>0</v>
      </c>
      <c r="B133" s="6">
        <v>0.98342656902968895</v>
      </c>
    </row>
    <row r="134" spans="1:2" ht="20" customHeight="1" x14ac:dyDescent="0.15">
      <c r="A134" s="5">
        <v>0.1</v>
      </c>
      <c r="B134" s="6">
        <v>0.88400635123252902</v>
      </c>
    </row>
    <row r="135" spans="1:2" ht="20" customHeight="1" x14ac:dyDescent="0.15">
      <c r="A135" s="5">
        <v>0.5</v>
      </c>
      <c r="B135" s="6">
        <v>1.00717620551586</v>
      </c>
    </row>
    <row r="136" spans="1:2" ht="20" customHeight="1" x14ac:dyDescent="0.15">
      <c r="A136" s="5">
        <v>0.1</v>
      </c>
      <c r="B136" s="6">
        <v>0.98279992863535903</v>
      </c>
    </row>
    <row r="137" spans="1:2" ht="20" customHeight="1" x14ac:dyDescent="0.15">
      <c r="A137" s="5">
        <v>1</v>
      </c>
      <c r="B137" s="6">
        <v>1.0079570319503499</v>
      </c>
    </row>
    <row r="138" spans="1:2" ht="20" customHeight="1" x14ac:dyDescent="0.15">
      <c r="A138" s="5">
        <v>0.1</v>
      </c>
      <c r="B138" s="6">
        <v>0.84166382253170002</v>
      </c>
    </row>
    <row r="139" spans="1:2" ht="20" customHeight="1" x14ac:dyDescent="0.15">
      <c r="A139" s="5">
        <v>0</v>
      </c>
      <c r="B139" s="6">
        <v>1.0100005101412499</v>
      </c>
    </row>
    <row r="140" spans="1:2" ht="20" customHeight="1" x14ac:dyDescent="0.15">
      <c r="A140" s="5">
        <v>0.1</v>
      </c>
      <c r="B140" s="6">
        <v>0.91154593974351905</v>
      </c>
    </row>
    <row r="141" spans="1:2" ht="20" customHeight="1" x14ac:dyDescent="0.15">
      <c r="A141" s="5">
        <v>0.1</v>
      </c>
      <c r="B141" s="6">
        <v>0.98633026890456699</v>
      </c>
    </row>
    <row r="142" spans="1:2" ht="20" customHeight="1" x14ac:dyDescent="0.15">
      <c r="A142" s="5">
        <v>1</v>
      </c>
      <c r="B142" s="6">
        <v>1.0267613325267999</v>
      </c>
    </row>
    <row r="143" spans="1:2" ht="20" customHeight="1" x14ac:dyDescent="0.15">
      <c r="A143" s="5">
        <v>0.5</v>
      </c>
      <c r="B143" s="6">
        <v>0.94925422593951203</v>
      </c>
    </row>
    <row r="144" spans="1:2" ht="20" customHeight="1" x14ac:dyDescent="0.15">
      <c r="A144" s="5">
        <v>0.1</v>
      </c>
      <c r="B144" s="6">
        <v>0.93388918787241004</v>
      </c>
    </row>
    <row r="145" spans="1:2" ht="20" customHeight="1" x14ac:dyDescent="0.15">
      <c r="A145" s="5">
        <v>0</v>
      </c>
      <c r="B145" s="6">
        <v>1.0590093433857</v>
      </c>
    </row>
    <row r="146" spans="1:2" ht="20" customHeight="1" x14ac:dyDescent="0.15">
      <c r="A146" s="5">
        <v>0.1</v>
      </c>
      <c r="B146" s="6">
        <v>0.89895261079072997</v>
      </c>
    </row>
    <row r="147" spans="1:2" ht="20" customHeight="1" x14ac:dyDescent="0.15">
      <c r="A147" s="5">
        <v>0.1</v>
      </c>
      <c r="B147" s="6">
        <v>0.90232879668474197</v>
      </c>
    </row>
    <row r="148" spans="1:2" ht="20" customHeight="1" x14ac:dyDescent="0.15">
      <c r="A148" s="5">
        <v>0.1</v>
      </c>
      <c r="B148" s="6">
        <v>0.94996435567736603</v>
      </c>
    </row>
    <row r="149" spans="1:2" ht="20" customHeight="1" x14ac:dyDescent="0.15">
      <c r="A149" s="5">
        <v>0.1</v>
      </c>
      <c r="B149" s="6">
        <v>0.81899756193161</v>
      </c>
    </row>
    <row r="150" spans="1:2" ht="20" customHeight="1" x14ac:dyDescent="0.15">
      <c r="A150" s="5">
        <v>0.1</v>
      </c>
      <c r="B150" s="6">
        <v>0.79667484760284402</v>
      </c>
    </row>
    <row r="151" spans="1:2" ht="20" customHeight="1" x14ac:dyDescent="0.15">
      <c r="A151" s="5">
        <v>0</v>
      </c>
      <c r="B151" s="6">
        <v>0.97285063937306404</v>
      </c>
    </row>
    <row r="152" spans="1:2" ht="20" customHeight="1" x14ac:dyDescent="0.15">
      <c r="A152" s="5">
        <v>0</v>
      </c>
      <c r="B152" s="6">
        <v>1.0684488862752901</v>
      </c>
    </row>
    <row r="153" spans="1:2" ht="20" customHeight="1" x14ac:dyDescent="0.15">
      <c r="A153" s="5">
        <v>1</v>
      </c>
      <c r="B153" s="6">
        <v>0.95840337127447095</v>
      </c>
    </row>
    <row r="154" spans="1:2" ht="20" customHeight="1" x14ac:dyDescent="0.15">
      <c r="A154" s="5">
        <v>0.5</v>
      </c>
      <c r="B154" s="6">
        <v>1.02659955620766</v>
      </c>
    </row>
    <row r="155" spans="1:2" ht="20" customHeight="1" x14ac:dyDescent="0.15">
      <c r="A155" s="5">
        <v>1</v>
      </c>
      <c r="B155" s="6">
        <v>0.977671459317207</v>
      </c>
    </row>
    <row r="156" spans="1:2" ht="20" customHeight="1" x14ac:dyDescent="0.15">
      <c r="A156" s="5">
        <v>0.1</v>
      </c>
      <c r="B156" s="6">
        <v>0.88925901800394103</v>
      </c>
    </row>
    <row r="157" spans="1:2" ht="20" customHeight="1" x14ac:dyDescent="0.15">
      <c r="A157" s="5">
        <v>0</v>
      </c>
      <c r="B157" s="6">
        <v>0.745680332183838</v>
      </c>
    </row>
    <row r="158" spans="1:2" ht="20" customHeight="1" x14ac:dyDescent="0.15">
      <c r="A158" s="5">
        <v>0.1</v>
      </c>
      <c r="B158" s="6">
        <v>0.87387533485889402</v>
      </c>
    </row>
    <row r="159" spans="1:2" ht="20" customHeight="1" x14ac:dyDescent="0.15">
      <c r="A159" s="5">
        <v>0.1</v>
      </c>
      <c r="B159" s="6">
        <v>0.94129715859889995</v>
      </c>
    </row>
    <row r="160" spans="1:2" ht="20" customHeight="1" x14ac:dyDescent="0.15">
      <c r="A160" s="5">
        <v>0.1</v>
      </c>
      <c r="B160" s="6">
        <v>0.94778975099325202</v>
      </c>
    </row>
    <row r="161" spans="1:2" ht="20" customHeight="1" x14ac:dyDescent="0.15">
      <c r="A161" s="5">
        <v>0.1</v>
      </c>
      <c r="B161" s="6">
        <v>0.86554068326950095</v>
      </c>
    </row>
    <row r="162" spans="1:2" ht="20" customHeight="1" x14ac:dyDescent="0.15">
      <c r="A162" s="5">
        <v>0.1</v>
      </c>
      <c r="B162" s="6">
        <v>0.83193996548652704</v>
      </c>
    </row>
    <row r="163" spans="1:2" ht="20" customHeight="1" x14ac:dyDescent="0.15">
      <c r="A163" s="5">
        <v>0.5</v>
      </c>
      <c r="B163" s="6">
        <v>0.996087126433849</v>
      </c>
    </row>
    <row r="164" spans="1:2" ht="20" customHeight="1" x14ac:dyDescent="0.15">
      <c r="A164" s="5">
        <v>0.1</v>
      </c>
      <c r="B164" s="6">
        <v>0.90886659920215596</v>
      </c>
    </row>
    <row r="165" spans="1:2" ht="20" customHeight="1" x14ac:dyDescent="0.15">
      <c r="A165" s="5">
        <v>0.1</v>
      </c>
      <c r="B165" s="6">
        <v>0.80218605697154999</v>
      </c>
    </row>
    <row r="166" spans="1:2" ht="20" customHeight="1" x14ac:dyDescent="0.15">
      <c r="A166" s="5">
        <v>0.1</v>
      </c>
      <c r="B166" s="6">
        <v>0.85668867826461803</v>
      </c>
    </row>
    <row r="167" spans="1:2" ht="20" customHeight="1" x14ac:dyDescent="0.15">
      <c r="A167" s="5">
        <v>0.1</v>
      </c>
      <c r="B167" s="6">
        <v>0.86141332983970598</v>
      </c>
    </row>
    <row r="168" spans="1:2" ht="20" customHeight="1" x14ac:dyDescent="0.15">
      <c r="A168" s="5">
        <v>0.1</v>
      </c>
      <c r="B168" s="6">
        <v>0.83065442740917195</v>
      </c>
    </row>
    <row r="169" spans="1:2" ht="20" customHeight="1" x14ac:dyDescent="0.15">
      <c r="A169" s="5">
        <v>0.5</v>
      </c>
      <c r="B169" s="6">
        <v>1.0296529158949901</v>
      </c>
    </row>
    <row r="170" spans="1:2" ht="20" customHeight="1" x14ac:dyDescent="0.15">
      <c r="A170" s="5">
        <v>1</v>
      </c>
      <c r="B170" s="6">
        <v>0.99436186254024495</v>
      </c>
    </row>
    <row r="171" spans="1:2" ht="20" customHeight="1" x14ac:dyDescent="0.15">
      <c r="A171" s="5">
        <v>0</v>
      </c>
      <c r="B171" s="6">
        <v>0.98761176317930199</v>
      </c>
    </row>
    <row r="172" spans="1:2" ht="20" customHeight="1" x14ac:dyDescent="0.15">
      <c r="A172" s="5">
        <v>0.1</v>
      </c>
      <c r="B172" s="6">
        <v>0.85280914604663904</v>
      </c>
    </row>
    <row r="173" spans="1:2" ht="20" customHeight="1" x14ac:dyDescent="0.15">
      <c r="A173" s="5">
        <v>0.1</v>
      </c>
      <c r="B173" s="6">
        <v>1.0312433280050799</v>
      </c>
    </row>
    <row r="174" spans="1:2" ht="20" customHeight="1" x14ac:dyDescent="0.15">
      <c r="A174" s="5">
        <v>0.5</v>
      </c>
      <c r="B174" s="6">
        <v>0.93049073219299305</v>
      </c>
    </row>
    <row r="175" spans="1:2" ht="20" customHeight="1" x14ac:dyDescent="0.15">
      <c r="A175" s="5">
        <v>0.1</v>
      </c>
      <c r="B175" s="6">
        <v>1.05215528234839</v>
      </c>
    </row>
    <row r="176" spans="1:2" ht="20" customHeight="1" x14ac:dyDescent="0.15">
      <c r="A176" s="5">
        <v>0.1</v>
      </c>
      <c r="B176" s="6">
        <v>0.90598650276660897</v>
      </c>
    </row>
    <row r="177" spans="1:2" ht="20" customHeight="1" x14ac:dyDescent="0.15">
      <c r="A177" s="5">
        <v>0.5</v>
      </c>
      <c r="B177" s="6">
        <v>0.97363385558128401</v>
      </c>
    </row>
    <row r="178" spans="1:2" ht="20" customHeight="1" x14ac:dyDescent="0.15">
      <c r="A178" s="5">
        <v>0.1</v>
      </c>
      <c r="B178" s="6">
        <v>0.827924564480782</v>
      </c>
    </row>
    <row r="179" spans="1:2" ht="20" customHeight="1" x14ac:dyDescent="0.15">
      <c r="A179" s="5">
        <v>0.1</v>
      </c>
      <c r="B179" s="6">
        <v>0.93417872488498699</v>
      </c>
    </row>
    <row r="180" spans="1:2" ht="20" customHeight="1" x14ac:dyDescent="0.15">
      <c r="A180" s="5">
        <v>0.5</v>
      </c>
      <c r="B180" s="6">
        <v>1.05876371636987</v>
      </c>
    </row>
    <row r="181" spans="1:2" ht="20" customHeight="1" x14ac:dyDescent="0.15">
      <c r="A181" s="5">
        <v>0.1</v>
      </c>
      <c r="B181" s="6">
        <v>0.91676650941371896</v>
      </c>
    </row>
    <row r="182" spans="1:2" ht="20" customHeight="1" x14ac:dyDescent="0.15">
      <c r="A182" s="5">
        <v>0.1</v>
      </c>
      <c r="B182" s="6">
        <v>0.85148224234581005</v>
      </c>
    </row>
    <row r="183" spans="1:2" ht="20" customHeight="1" x14ac:dyDescent="0.15">
      <c r="A183" s="5">
        <v>0.1</v>
      </c>
      <c r="B183" s="6">
        <v>0.946082513779402</v>
      </c>
    </row>
    <row r="184" spans="1:2" ht="20" customHeight="1" x14ac:dyDescent="0.15">
      <c r="A184" s="5">
        <v>1</v>
      </c>
      <c r="B184" s="6">
        <v>0.98813674971461296</v>
      </c>
    </row>
    <row r="185" spans="1:2" ht="20" customHeight="1" x14ac:dyDescent="0.15">
      <c r="A185" s="5">
        <v>0.1</v>
      </c>
      <c r="B185" s="6">
        <v>0.99135638307780005</v>
      </c>
    </row>
    <row r="186" spans="1:2" ht="20" customHeight="1" x14ac:dyDescent="0.15">
      <c r="A186" s="5">
        <v>0.1</v>
      </c>
      <c r="B186" s="6">
        <v>1.01451124995947</v>
      </c>
    </row>
    <row r="187" spans="1:2" ht="20" customHeight="1" x14ac:dyDescent="0.15">
      <c r="A187" s="5">
        <v>0.5</v>
      </c>
      <c r="B187" s="6">
        <v>0.67701524496078502</v>
      </c>
    </row>
    <row r="188" spans="1:2" ht="20" customHeight="1" x14ac:dyDescent="0.15">
      <c r="A188" s="5">
        <v>1</v>
      </c>
      <c r="B188" s="6">
        <v>0.89600076526403405</v>
      </c>
    </row>
    <row r="189" spans="1:2" ht="20" customHeight="1" x14ac:dyDescent="0.15">
      <c r="A189" s="5">
        <v>0.1</v>
      </c>
      <c r="B189" s="6">
        <v>0.81101946532726299</v>
      </c>
    </row>
    <row r="190" spans="1:2" ht="20" customHeight="1" x14ac:dyDescent="0.15">
      <c r="A190" s="5">
        <v>0.5</v>
      </c>
      <c r="B190" s="6">
        <v>0.98011239804327499</v>
      </c>
    </row>
    <row r="191" spans="1:2" ht="20" customHeight="1" x14ac:dyDescent="0.15">
      <c r="A191" s="5">
        <v>0.1</v>
      </c>
      <c r="B191" s="6">
        <v>0.94284986704587903</v>
      </c>
    </row>
    <row r="192" spans="1:2" ht="20" customHeight="1" x14ac:dyDescent="0.15">
      <c r="A192" s="5">
        <v>0.1</v>
      </c>
      <c r="B192" s="6">
        <v>0.70815634727478005</v>
      </c>
    </row>
    <row r="193" spans="1:2" ht="20" customHeight="1" x14ac:dyDescent="0.15">
      <c r="A193" s="5">
        <v>0.1</v>
      </c>
      <c r="B193" s="6">
        <v>0.85440658032894101</v>
      </c>
    </row>
    <row r="194" spans="1:2" ht="20" customHeight="1" x14ac:dyDescent="0.15">
      <c r="A194" s="5">
        <v>0.1</v>
      </c>
      <c r="B194" s="6">
        <v>0.81482830643653903</v>
      </c>
    </row>
    <row r="195" spans="1:2" ht="20" customHeight="1" x14ac:dyDescent="0.15">
      <c r="A195" s="5">
        <v>0.5</v>
      </c>
      <c r="B195" s="6">
        <v>0.86141689121723197</v>
      </c>
    </row>
    <row r="196" spans="1:2" ht="20" customHeight="1" x14ac:dyDescent="0.15">
      <c r="A196" s="5">
        <v>0.1</v>
      </c>
      <c r="B196" s="6">
        <v>0.99824650026857897</v>
      </c>
    </row>
    <row r="197" spans="1:2" ht="20" customHeight="1" x14ac:dyDescent="0.15">
      <c r="A197" s="5">
        <v>0.1</v>
      </c>
      <c r="B197" s="6">
        <v>0.88027358800172795</v>
      </c>
    </row>
    <row r="198" spans="1:2" ht="20" customHeight="1" x14ac:dyDescent="0.15">
      <c r="A198" s="5">
        <v>0.1</v>
      </c>
      <c r="B198" s="6">
        <v>0.83875451982021298</v>
      </c>
    </row>
    <row r="199" spans="1:2" ht="20" customHeight="1" x14ac:dyDescent="0.15">
      <c r="A199" s="5">
        <v>0.1</v>
      </c>
      <c r="B199" s="6">
        <v>0.87265041470527704</v>
      </c>
    </row>
    <row r="200" spans="1:2" ht="20" customHeight="1" x14ac:dyDescent="0.15">
      <c r="A200" s="5">
        <v>0.1</v>
      </c>
      <c r="B200" s="6">
        <v>0.97653628699481498</v>
      </c>
    </row>
    <row r="201" spans="1:2" ht="20" customHeight="1" x14ac:dyDescent="0.15">
      <c r="A201" s="5">
        <v>0.5</v>
      </c>
      <c r="B201" s="6">
        <v>1.0083999419584899</v>
      </c>
    </row>
    <row r="202" spans="1:2" ht="20" customHeight="1" x14ac:dyDescent="0.15">
      <c r="A202" s="5">
        <v>0.5</v>
      </c>
      <c r="B202" s="6">
        <v>1.02548815310001</v>
      </c>
    </row>
    <row r="203" spans="1:2" ht="20" customHeight="1" x14ac:dyDescent="0.15">
      <c r="A203" s="5">
        <v>0.1</v>
      </c>
      <c r="B203" s="6">
        <v>0.85392808914184604</v>
      </c>
    </row>
    <row r="204" spans="1:2" ht="20" customHeight="1" x14ac:dyDescent="0.15">
      <c r="A204" s="5">
        <v>0.5</v>
      </c>
      <c r="B204" s="6">
        <v>0.77092924714088396</v>
      </c>
    </row>
    <row r="205" spans="1:2" ht="20" customHeight="1" x14ac:dyDescent="0.15">
      <c r="A205" s="5">
        <v>1</v>
      </c>
      <c r="B205" s="6">
        <v>0.874382704496384</v>
      </c>
    </row>
    <row r="206" spans="1:2" ht="20" customHeight="1" x14ac:dyDescent="0.15">
      <c r="A206" s="5">
        <v>0.5</v>
      </c>
      <c r="B206" s="6">
        <v>0.92895004898309697</v>
      </c>
    </row>
    <row r="207" spans="1:2" ht="20" customHeight="1" x14ac:dyDescent="0.15">
      <c r="A207" s="5">
        <v>0.1</v>
      </c>
      <c r="B207" s="6">
        <v>0.92063631862401996</v>
      </c>
    </row>
    <row r="208" spans="1:2" ht="20" customHeight="1" x14ac:dyDescent="0.15">
      <c r="A208" s="5">
        <v>0.5</v>
      </c>
      <c r="B208" s="6">
        <v>1.11522390693426</v>
      </c>
    </row>
    <row r="209" spans="1:2" ht="20" customHeight="1" x14ac:dyDescent="0.15">
      <c r="A209" s="5">
        <v>0.1</v>
      </c>
      <c r="B209" s="6">
        <v>0.84285107254981995</v>
      </c>
    </row>
    <row r="210" spans="1:2" ht="20" customHeight="1" x14ac:dyDescent="0.15">
      <c r="A210" s="5">
        <v>0.5</v>
      </c>
      <c r="B210" s="6">
        <v>1.0510351806878999</v>
      </c>
    </row>
    <row r="211" spans="1:2" ht="20" customHeight="1" x14ac:dyDescent="0.15">
      <c r="A211" s="5">
        <v>0</v>
      </c>
      <c r="B211" s="6">
        <v>0.851386278867722</v>
      </c>
    </row>
    <row r="212" spans="1:2" ht="20" customHeight="1" x14ac:dyDescent="0.15">
      <c r="A212" s="5">
        <v>1</v>
      </c>
      <c r="B212" s="6">
        <v>0.92055954039096799</v>
      </c>
    </row>
    <row r="213" spans="1:2" ht="20" customHeight="1" x14ac:dyDescent="0.15">
      <c r="A213" s="5">
        <v>0.1</v>
      </c>
      <c r="B213" s="6">
        <v>0.79553242027759596</v>
      </c>
    </row>
    <row r="214" spans="1:2" ht="20" customHeight="1" x14ac:dyDescent="0.15">
      <c r="A214" s="5">
        <v>0.1</v>
      </c>
      <c r="B214" s="6">
        <v>0.94329366832971595</v>
      </c>
    </row>
    <row r="215" spans="1:2" ht="20" customHeight="1" x14ac:dyDescent="0.15">
      <c r="A215" s="5">
        <v>0.5</v>
      </c>
      <c r="B215" s="6">
        <v>0.92392768710851703</v>
      </c>
    </row>
    <row r="216" spans="1:2" ht="20" customHeight="1" x14ac:dyDescent="0.15">
      <c r="A216" s="5">
        <v>0.5</v>
      </c>
      <c r="B216" s="6">
        <v>0.947344310581684</v>
      </c>
    </row>
    <row r="217" spans="1:2" ht="20" customHeight="1" x14ac:dyDescent="0.15">
      <c r="A217" s="5">
        <v>0.5</v>
      </c>
      <c r="B217" s="6">
        <v>1.02971946075559</v>
      </c>
    </row>
    <row r="218" spans="1:2" ht="20" customHeight="1" x14ac:dyDescent="0.15">
      <c r="A218" s="5">
        <v>0.1</v>
      </c>
      <c r="B218" s="6">
        <v>1.01468618959188</v>
      </c>
    </row>
    <row r="219" spans="1:2" ht="20" customHeight="1" x14ac:dyDescent="0.15">
      <c r="A219" s="5">
        <v>0.5</v>
      </c>
      <c r="B219" s="6">
        <v>0.94878492131829295</v>
      </c>
    </row>
    <row r="220" spans="1:2" ht="20" customHeight="1" x14ac:dyDescent="0.15">
      <c r="A220" s="5">
        <v>0.1</v>
      </c>
      <c r="B220" s="6">
        <v>0.83555336296558402</v>
      </c>
    </row>
    <row r="221" spans="1:2" ht="20" customHeight="1" x14ac:dyDescent="0.15">
      <c r="A221" s="5">
        <v>1</v>
      </c>
      <c r="B221" s="6">
        <v>0.93136265128850904</v>
      </c>
    </row>
    <row r="222" spans="1:2" ht="20" customHeight="1" x14ac:dyDescent="0.15">
      <c r="A222" s="5">
        <v>0.1</v>
      </c>
      <c r="B222" s="6">
        <v>0.980112278833985</v>
      </c>
    </row>
    <row r="223" spans="1:2" ht="20" customHeight="1" x14ac:dyDescent="0.15">
      <c r="A223" s="5">
        <v>1</v>
      </c>
      <c r="B223" s="6">
        <v>0.87362210452556599</v>
      </c>
    </row>
    <row r="224" spans="1:2" ht="20" customHeight="1" x14ac:dyDescent="0.15">
      <c r="A224" s="5">
        <v>0.1</v>
      </c>
      <c r="B224" s="6">
        <v>0.93018501996993996</v>
      </c>
    </row>
    <row r="225" spans="1:2" ht="20" customHeight="1" x14ac:dyDescent="0.15">
      <c r="A225" s="5">
        <v>1</v>
      </c>
      <c r="B225" s="6">
        <v>1.04462640732527</v>
      </c>
    </row>
    <row r="226" spans="1:2" ht="20" customHeight="1" x14ac:dyDescent="0.15">
      <c r="A226" s="5">
        <v>0.5</v>
      </c>
      <c r="B226" s="6">
        <v>0.98477945569902703</v>
      </c>
    </row>
    <row r="227" spans="1:2" ht="20" customHeight="1" x14ac:dyDescent="0.15">
      <c r="A227" s="5">
        <v>1</v>
      </c>
      <c r="B227" s="6">
        <v>0.983674887567759</v>
      </c>
    </row>
    <row r="228" spans="1:2" ht="20" customHeight="1" x14ac:dyDescent="0.15">
      <c r="A228" s="5">
        <v>0.1</v>
      </c>
      <c r="B228" s="6">
        <v>0.93625187128782295</v>
      </c>
    </row>
    <row r="229" spans="1:2" ht="20" customHeight="1" x14ac:dyDescent="0.15">
      <c r="A229" s="5">
        <v>0.5</v>
      </c>
      <c r="B229" s="6">
        <v>0.87306517362594604</v>
      </c>
    </row>
    <row r="230" spans="1:2" ht="20" customHeight="1" x14ac:dyDescent="0.15">
      <c r="A230" s="5">
        <v>0.1</v>
      </c>
      <c r="B230" s="6">
        <v>0.983875513076782</v>
      </c>
    </row>
    <row r="231" spans="1:2" ht="20" customHeight="1" x14ac:dyDescent="0.15">
      <c r="A231" s="5">
        <v>0.1</v>
      </c>
      <c r="B231" s="6">
        <v>0.97958120144903704</v>
      </c>
    </row>
    <row r="232" spans="1:2" ht="20" customHeight="1" x14ac:dyDescent="0.15">
      <c r="A232" s="5">
        <v>0.1</v>
      </c>
      <c r="B232" s="6">
        <v>0.80887791514396701</v>
      </c>
    </row>
    <row r="233" spans="1:2" ht="20" customHeight="1" x14ac:dyDescent="0.15">
      <c r="A233" s="5">
        <v>0.5</v>
      </c>
      <c r="B233" s="6">
        <v>0.78886440396308899</v>
      </c>
    </row>
    <row r="234" spans="1:2" ht="20" customHeight="1" x14ac:dyDescent="0.15">
      <c r="A234" s="5">
        <v>0</v>
      </c>
      <c r="B234" s="6">
        <v>1.0327105931937699</v>
      </c>
    </row>
    <row r="235" spans="1:2" ht="20" customHeight="1" x14ac:dyDescent="0.15">
      <c r="A235" s="5">
        <v>0.1</v>
      </c>
      <c r="B235" s="6">
        <v>0.93372369557619095</v>
      </c>
    </row>
    <row r="236" spans="1:2" ht="20" customHeight="1" x14ac:dyDescent="0.15">
      <c r="A236" s="5">
        <v>0.5</v>
      </c>
      <c r="B236" s="6">
        <v>0.77032870054244995</v>
      </c>
    </row>
    <row r="237" spans="1:2" ht="20" customHeight="1" x14ac:dyDescent="0.15">
      <c r="A237" s="5">
        <v>1</v>
      </c>
      <c r="B237" s="6">
        <v>1.0301665849983701</v>
      </c>
    </row>
    <row r="238" spans="1:2" ht="20" customHeight="1" x14ac:dyDescent="0.15">
      <c r="A238" s="5">
        <v>0.1</v>
      </c>
      <c r="B238" s="6">
        <v>0.79736654460430201</v>
      </c>
    </row>
    <row r="239" spans="1:2" ht="20" customHeight="1" x14ac:dyDescent="0.15">
      <c r="A239" s="5">
        <v>0.1</v>
      </c>
      <c r="B239" s="6">
        <v>0.99256508238613605</v>
      </c>
    </row>
    <row r="240" spans="1:2" ht="20" customHeight="1" x14ac:dyDescent="0.15">
      <c r="A240" s="5">
        <v>0.1</v>
      </c>
      <c r="B240" s="6">
        <v>0.91257482767105103</v>
      </c>
    </row>
    <row r="241" spans="1:2" ht="20" customHeight="1" x14ac:dyDescent="0.15">
      <c r="A241" s="5">
        <v>0.1</v>
      </c>
      <c r="B241" s="6">
        <v>0.90847946703434002</v>
      </c>
    </row>
    <row r="242" spans="1:2" ht="20" customHeight="1" x14ac:dyDescent="0.15">
      <c r="A242" s="5">
        <v>1</v>
      </c>
      <c r="B242" s="6">
        <v>1.06263429671526</v>
      </c>
    </row>
    <row r="243" spans="1:2" ht="20" customHeight="1" x14ac:dyDescent="0.15">
      <c r="A243" s="5">
        <v>0.5</v>
      </c>
      <c r="B243" s="6">
        <v>0.91831663250923201</v>
      </c>
    </row>
    <row r="244" spans="1:2" ht="20" customHeight="1" x14ac:dyDescent="0.15">
      <c r="A244" s="5">
        <v>0.1</v>
      </c>
      <c r="B244" s="6">
        <v>0.79471138119697604</v>
      </c>
    </row>
    <row r="245" spans="1:2" ht="20" customHeight="1" x14ac:dyDescent="0.15">
      <c r="A245" s="5">
        <v>0</v>
      </c>
      <c r="B245" s="6">
        <v>0.98494643718004204</v>
      </c>
    </row>
    <row r="246" spans="1:2" ht="20" customHeight="1" x14ac:dyDescent="0.15">
      <c r="A246" s="5">
        <v>0.5</v>
      </c>
      <c r="B246" s="6">
        <v>0.86038145422935497</v>
      </c>
    </row>
    <row r="247" spans="1:2" ht="20" customHeight="1" x14ac:dyDescent="0.15">
      <c r="A247" s="5">
        <v>0</v>
      </c>
      <c r="B247" s="6">
        <v>0.98248424008488699</v>
      </c>
    </row>
    <row r="248" spans="1:2" ht="20" customHeight="1" x14ac:dyDescent="0.15">
      <c r="A248" s="5">
        <v>0.5</v>
      </c>
      <c r="B248" s="6">
        <v>0.89747396111488298</v>
      </c>
    </row>
    <row r="249" spans="1:2" ht="20" customHeight="1" x14ac:dyDescent="0.15">
      <c r="A249" s="5">
        <v>0.1</v>
      </c>
      <c r="B249" s="6">
        <v>0.862729251384735</v>
      </c>
    </row>
    <row r="250" spans="1:2" ht="20" customHeight="1" x14ac:dyDescent="0.15">
      <c r="A250" s="5">
        <v>0.1</v>
      </c>
      <c r="B250" s="6">
        <v>0.96284221485257204</v>
      </c>
    </row>
    <row r="251" spans="1:2" ht="20" customHeight="1" x14ac:dyDescent="0.15">
      <c r="A251" s="5">
        <v>0.1</v>
      </c>
      <c r="B251" s="6">
        <v>0.77851715683937095</v>
      </c>
    </row>
    <row r="252" spans="1:2" ht="20" customHeight="1" x14ac:dyDescent="0.15">
      <c r="A252" s="5">
        <v>0.5</v>
      </c>
      <c r="B252" s="6">
        <v>0.90731971710920301</v>
      </c>
    </row>
    <row r="253" spans="1:2" ht="20" customHeight="1" x14ac:dyDescent="0.15">
      <c r="A253" s="5">
        <v>0</v>
      </c>
      <c r="B253" s="6">
        <v>0.98662178125232503</v>
      </c>
    </row>
    <row r="254" spans="1:2" ht="20" customHeight="1" x14ac:dyDescent="0.15">
      <c r="A254" s="5">
        <v>0.1</v>
      </c>
      <c r="B254" s="6">
        <v>0.82945787906646695</v>
      </c>
    </row>
    <row r="255" spans="1:2" ht="20" customHeight="1" x14ac:dyDescent="0.15">
      <c r="A255" s="5">
        <v>0.1</v>
      </c>
      <c r="B255" s="6">
        <v>0.90337715297937404</v>
      </c>
    </row>
    <row r="256" spans="1:2" ht="20" customHeight="1" x14ac:dyDescent="0.15">
      <c r="A256" s="5">
        <v>0.1</v>
      </c>
      <c r="B256" s="6">
        <v>0.94730362668633505</v>
      </c>
    </row>
    <row r="257" spans="1:2" ht="20" customHeight="1" x14ac:dyDescent="0.15">
      <c r="A257" s="5">
        <v>0.1</v>
      </c>
      <c r="B257" s="6">
        <v>0.93749551475048098</v>
      </c>
    </row>
    <row r="258" spans="1:2" ht="20" customHeight="1" x14ac:dyDescent="0.15">
      <c r="A258" s="5">
        <v>0</v>
      </c>
      <c r="B258" s="6">
        <v>1.00637193769217</v>
      </c>
    </row>
    <row r="259" spans="1:2" ht="20" customHeight="1" x14ac:dyDescent="0.15">
      <c r="A259" s="5">
        <v>0.1</v>
      </c>
      <c r="B259" s="6">
        <v>0.93189346790313698</v>
      </c>
    </row>
    <row r="260" spans="1:2" ht="20" customHeight="1" x14ac:dyDescent="0.15">
      <c r="A260" s="5">
        <v>0.1</v>
      </c>
      <c r="B260" s="6">
        <v>1.0294591374695301</v>
      </c>
    </row>
    <row r="261" spans="1:2" ht="20" customHeight="1" x14ac:dyDescent="0.15">
      <c r="A261" s="5">
        <v>0.5</v>
      </c>
      <c r="B261" s="6">
        <v>0.72111201286315896</v>
      </c>
    </row>
    <row r="262" spans="1:2" ht="20" customHeight="1" x14ac:dyDescent="0.15">
      <c r="A262" s="5">
        <v>0.5</v>
      </c>
      <c r="B262" s="6">
        <v>0.97904681041836705</v>
      </c>
    </row>
    <row r="263" spans="1:2" ht="20" customHeight="1" x14ac:dyDescent="0.15">
      <c r="A263" s="5">
        <v>0.1</v>
      </c>
      <c r="B263" s="6">
        <v>0.86758881807327304</v>
      </c>
    </row>
    <row r="264" spans="1:2" ht="20" customHeight="1" x14ac:dyDescent="0.15">
      <c r="A264" s="5">
        <v>0.5</v>
      </c>
      <c r="B264" s="6">
        <v>0.90220387279987302</v>
      </c>
    </row>
    <row r="265" spans="1:2" ht="20" customHeight="1" x14ac:dyDescent="0.15">
      <c r="A265" s="5">
        <v>0.5</v>
      </c>
      <c r="B265" s="6">
        <v>1.1196480318903901</v>
      </c>
    </row>
    <row r="266" spans="1:2" ht="20" customHeight="1" x14ac:dyDescent="0.15">
      <c r="A266" s="5">
        <v>0.1</v>
      </c>
      <c r="B266" s="6">
        <v>0.73363441228866599</v>
      </c>
    </row>
    <row r="267" spans="1:2" ht="20" customHeight="1" x14ac:dyDescent="0.15">
      <c r="A267" s="5">
        <v>0.5</v>
      </c>
      <c r="B267" s="6">
        <v>0.96234926581382796</v>
      </c>
    </row>
    <row r="268" spans="1:2" ht="20" customHeight="1" x14ac:dyDescent="0.15">
      <c r="A268" s="5">
        <v>0.5</v>
      </c>
      <c r="B268" s="6">
        <v>1.0460872724652299</v>
      </c>
    </row>
    <row r="269" spans="1:2" ht="20" customHeight="1" x14ac:dyDescent="0.15">
      <c r="A269" s="5">
        <v>0.5</v>
      </c>
      <c r="B269" s="6">
        <v>1.03137938678265</v>
      </c>
    </row>
    <row r="270" spans="1:2" ht="20" customHeight="1" x14ac:dyDescent="0.15">
      <c r="A270" s="5">
        <v>0</v>
      </c>
      <c r="B270" s="6">
        <v>1.0299429744482</v>
      </c>
    </row>
    <row r="271" spans="1:2" ht="20" customHeight="1" x14ac:dyDescent="0.15">
      <c r="A271" s="5">
        <v>0.5</v>
      </c>
      <c r="B271" s="6">
        <v>1.03661559894681</v>
      </c>
    </row>
    <row r="272" spans="1:2" ht="20" customHeight="1" x14ac:dyDescent="0.15">
      <c r="A272" s="5">
        <v>0.1</v>
      </c>
      <c r="B272" s="6">
        <v>0.91417662799358401</v>
      </c>
    </row>
    <row r="273" spans="1:2" ht="20" customHeight="1" x14ac:dyDescent="0.15">
      <c r="A273" s="5">
        <v>0.5</v>
      </c>
      <c r="B273" s="6">
        <v>0.90145067125558898</v>
      </c>
    </row>
    <row r="274" spans="1:2" ht="20" customHeight="1" x14ac:dyDescent="0.15">
      <c r="A274" s="5">
        <v>0.5</v>
      </c>
      <c r="B274" s="6">
        <v>0.64375311136245705</v>
      </c>
    </row>
    <row r="275" spans="1:2" ht="20" customHeight="1" x14ac:dyDescent="0.15">
      <c r="A275" s="5">
        <v>0.5</v>
      </c>
      <c r="B275" s="6">
        <v>0.70850816369056702</v>
      </c>
    </row>
    <row r="276" spans="1:2" ht="20" customHeight="1" x14ac:dyDescent="0.15">
      <c r="A276" s="5">
        <v>0.1</v>
      </c>
      <c r="B276" s="6">
        <v>1.01626943424344</v>
      </c>
    </row>
    <row r="277" spans="1:2" ht="20" customHeight="1" x14ac:dyDescent="0.15">
      <c r="A277" s="5">
        <v>0.5</v>
      </c>
      <c r="B277" s="6">
        <v>1.0797740742564199</v>
      </c>
    </row>
    <row r="278" spans="1:2" ht="20" customHeight="1" x14ac:dyDescent="0.15">
      <c r="A278" s="5">
        <v>0.1</v>
      </c>
      <c r="B278" s="6">
        <v>0.94486199319362596</v>
      </c>
    </row>
    <row r="279" spans="1:2" ht="20" customHeight="1" x14ac:dyDescent="0.15">
      <c r="A279" s="5">
        <v>1</v>
      </c>
      <c r="B279" s="6">
        <v>0.91212604939937603</v>
      </c>
    </row>
    <row r="280" spans="1:2" ht="20" customHeight="1" x14ac:dyDescent="0.15">
      <c r="A280" s="5">
        <v>0.1</v>
      </c>
      <c r="B280" s="6">
        <v>0.87977667897939704</v>
      </c>
    </row>
    <row r="281" spans="1:2" ht="20" customHeight="1" x14ac:dyDescent="0.15">
      <c r="A281" s="5">
        <v>0</v>
      </c>
      <c r="B281" s="6">
        <v>0.98138440400362004</v>
      </c>
    </row>
    <row r="282" spans="1:2" ht="20" customHeight="1" x14ac:dyDescent="0.15">
      <c r="A282" s="5">
        <v>1</v>
      </c>
      <c r="B282" s="6">
        <v>0.95248384773731198</v>
      </c>
    </row>
    <row r="283" spans="1:2" ht="20" customHeight="1" x14ac:dyDescent="0.15">
      <c r="A283" s="5">
        <v>0</v>
      </c>
      <c r="B283" s="6">
        <v>0.987265130504966</v>
      </c>
    </row>
    <row r="284" spans="1:2" ht="20" customHeight="1" x14ac:dyDescent="0.15">
      <c r="A284" s="5">
        <v>0.1</v>
      </c>
      <c r="B284" s="6">
        <v>0.89482860267162301</v>
      </c>
    </row>
    <row r="285" spans="1:2" ht="20" customHeight="1" x14ac:dyDescent="0.15">
      <c r="A285" s="5">
        <v>0.1</v>
      </c>
      <c r="B285" s="6">
        <v>0.74990218877792403</v>
      </c>
    </row>
    <row r="286" spans="1:2" ht="20" customHeight="1" x14ac:dyDescent="0.15">
      <c r="A286" s="5">
        <v>0.1</v>
      </c>
      <c r="B286" s="6">
        <v>1.03340282291174</v>
      </c>
    </row>
    <row r="287" spans="1:2" ht="20" customHeight="1" x14ac:dyDescent="0.15">
      <c r="A287" s="5">
        <v>0.1</v>
      </c>
      <c r="B287" s="6">
        <v>0.91584374010562897</v>
      </c>
    </row>
    <row r="288" spans="1:2" ht="20" customHeight="1" x14ac:dyDescent="0.15">
      <c r="A288" s="5">
        <v>0.1</v>
      </c>
      <c r="B288" s="6">
        <v>0.98673965223133597</v>
      </c>
    </row>
    <row r="289" spans="1:2" ht="20" customHeight="1" x14ac:dyDescent="0.15">
      <c r="A289" s="5">
        <v>0.1</v>
      </c>
      <c r="B289" s="6">
        <v>0.76310512423515298</v>
      </c>
    </row>
    <row r="290" spans="1:2" ht="20" customHeight="1" x14ac:dyDescent="0.15">
      <c r="A290" s="5">
        <v>0.1</v>
      </c>
      <c r="B290" s="6">
        <v>0.83645473420619998</v>
      </c>
    </row>
    <row r="291" spans="1:2" ht="20" customHeight="1" x14ac:dyDescent="0.15">
      <c r="A291" s="5">
        <v>0</v>
      </c>
      <c r="B291" s="6">
        <v>1.0406445562839499</v>
      </c>
    </row>
    <row r="292" spans="1:2" ht="20" customHeight="1" x14ac:dyDescent="0.15">
      <c r="A292" s="5">
        <v>0.1</v>
      </c>
      <c r="B292" s="6">
        <v>0.80536663532257102</v>
      </c>
    </row>
    <row r="293" spans="1:2" ht="20" customHeight="1" x14ac:dyDescent="0.15">
      <c r="A293" s="5">
        <v>0.5</v>
      </c>
      <c r="B293" s="6">
        <v>0.93184003233909596</v>
      </c>
    </row>
    <row r="294" spans="1:2" ht="20" customHeight="1" x14ac:dyDescent="0.15">
      <c r="A294" s="5">
        <v>0.1</v>
      </c>
      <c r="B294" s="6">
        <v>0.73115748167037997</v>
      </c>
    </row>
    <row r="295" spans="1:2" ht="20" customHeight="1" x14ac:dyDescent="0.15">
      <c r="A295" s="5">
        <v>0.1</v>
      </c>
      <c r="B295" s="6">
        <v>0.74790406227111805</v>
      </c>
    </row>
    <row r="296" spans="1:2" ht="20" customHeight="1" x14ac:dyDescent="0.15">
      <c r="A296" s="5">
        <v>1</v>
      </c>
      <c r="B296" s="6">
        <v>1.0383282788097901</v>
      </c>
    </row>
    <row r="297" spans="1:2" ht="20" customHeight="1" x14ac:dyDescent="0.15">
      <c r="A297" s="5">
        <v>0.1</v>
      </c>
      <c r="B297" s="6">
        <v>0.77986566722393003</v>
      </c>
    </row>
    <row r="298" spans="1:2" ht="20" customHeight="1" x14ac:dyDescent="0.15">
      <c r="A298" s="5">
        <v>0.1</v>
      </c>
      <c r="B298" s="6">
        <v>0.86424434185028098</v>
      </c>
    </row>
    <row r="299" spans="1:2" ht="20" customHeight="1" x14ac:dyDescent="0.15">
      <c r="A299" s="5">
        <v>0.1</v>
      </c>
      <c r="B299" s="6">
        <v>0.879889637231827</v>
      </c>
    </row>
    <row r="300" spans="1:2" ht="20" customHeight="1" x14ac:dyDescent="0.15">
      <c r="A300" s="5">
        <v>0.1</v>
      </c>
      <c r="B300" s="6">
        <v>0.91756561398506198</v>
      </c>
    </row>
    <row r="301" spans="1:2" ht="20" customHeight="1" x14ac:dyDescent="0.15">
      <c r="A301" s="5">
        <v>0.1</v>
      </c>
      <c r="B301" s="6">
        <v>0.84473463892936695</v>
      </c>
    </row>
    <row r="302" spans="1:2" ht="20" customHeight="1" x14ac:dyDescent="0.15">
      <c r="A302" s="5">
        <v>0.1</v>
      </c>
      <c r="B302" s="6">
        <v>0.946303211152554</v>
      </c>
    </row>
    <row r="303" spans="1:2" ht="20" customHeight="1" x14ac:dyDescent="0.15">
      <c r="A303" s="5">
        <v>0.5</v>
      </c>
      <c r="B303" s="6">
        <v>0.94498165324330297</v>
      </c>
    </row>
    <row r="304" spans="1:2" ht="20" customHeight="1" x14ac:dyDescent="0.15">
      <c r="A304" s="5">
        <v>0</v>
      </c>
      <c r="B304" s="6">
        <v>0.989569427445531</v>
      </c>
    </row>
    <row r="305" spans="1:2" ht="20" customHeight="1" x14ac:dyDescent="0.15">
      <c r="A305" s="5">
        <v>0.1</v>
      </c>
      <c r="B305" s="6">
        <v>0.89231693744659402</v>
      </c>
    </row>
    <row r="306" spans="1:2" ht="20" customHeight="1" x14ac:dyDescent="0.15">
      <c r="A306" s="5">
        <v>0.5</v>
      </c>
      <c r="B306" s="6">
        <v>0.78145588934421495</v>
      </c>
    </row>
    <row r="307" spans="1:2" ht="20" customHeight="1" x14ac:dyDescent="0.15">
      <c r="A307" s="5">
        <v>0.1</v>
      </c>
      <c r="B307" s="6">
        <v>1.00338412076235</v>
      </c>
    </row>
    <row r="308" spans="1:2" ht="20" customHeight="1" x14ac:dyDescent="0.15">
      <c r="A308" s="5">
        <v>0.1</v>
      </c>
      <c r="B308" s="6">
        <v>0.94607381150126502</v>
      </c>
    </row>
    <row r="309" spans="1:2" ht="20" customHeight="1" x14ac:dyDescent="0.15">
      <c r="A309" s="5">
        <v>0.5</v>
      </c>
      <c r="B309" s="6">
        <v>0.91154376417398497</v>
      </c>
    </row>
    <row r="310" spans="1:2" ht="20" customHeight="1" x14ac:dyDescent="0.15">
      <c r="A310" s="5">
        <v>0.1</v>
      </c>
      <c r="B310" s="6">
        <v>0.71972745656967196</v>
      </c>
    </row>
    <row r="311" spans="1:2" ht="20" customHeight="1" x14ac:dyDescent="0.15">
      <c r="A311" s="5">
        <v>0.5</v>
      </c>
      <c r="B311" s="6">
        <v>0.94628740847110804</v>
      </c>
    </row>
    <row r="312" spans="1:2" ht="20" customHeight="1" x14ac:dyDescent="0.15">
      <c r="A312" s="5">
        <v>0.5</v>
      </c>
      <c r="B312" s="6">
        <v>0.99442724511027303</v>
      </c>
    </row>
    <row r="313" spans="1:2" ht="20" customHeight="1" x14ac:dyDescent="0.15">
      <c r="A313" s="5">
        <v>0.1</v>
      </c>
      <c r="B313" s="6">
        <v>0.83889982104301497</v>
      </c>
    </row>
    <row r="314" spans="1:2" ht="20" customHeight="1" x14ac:dyDescent="0.15">
      <c r="A314" s="5">
        <v>0.1</v>
      </c>
      <c r="B314" s="6">
        <v>0.897168129682541</v>
      </c>
    </row>
    <row r="315" spans="1:2" ht="20" customHeight="1" x14ac:dyDescent="0.15">
      <c r="A315" s="5">
        <v>0.1</v>
      </c>
      <c r="B315" s="6">
        <v>0.83010411262512196</v>
      </c>
    </row>
    <row r="316" spans="1:2" ht="20" customHeight="1" x14ac:dyDescent="0.15">
      <c r="A316" s="5">
        <v>0.1</v>
      </c>
      <c r="B316" s="6">
        <v>0.99409201322123397</v>
      </c>
    </row>
    <row r="317" spans="1:2" ht="20" customHeight="1" x14ac:dyDescent="0.15">
      <c r="A317" s="5">
        <v>0.1</v>
      </c>
      <c r="B317" s="6">
        <v>0.93991159275174097</v>
      </c>
    </row>
    <row r="318" spans="1:2" ht="20" customHeight="1" x14ac:dyDescent="0.15">
      <c r="A318" s="5">
        <v>0.1</v>
      </c>
      <c r="B318" s="6">
        <v>1.01016503944993</v>
      </c>
    </row>
    <row r="319" spans="1:2" ht="20" customHeight="1" x14ac:dyDescent="0.15">
      <c r="A319" s="5">
        <v>0.5</v>
      </c>
      <c r="B319" s="6">
        <v>0.77439707517623901</v>
      </c>
    </row>
    <row r="320" spans="1:2" ht="20" customHeight="1" x14ac:dyDescent="0.15">
      <c r="A320" s="5">
        <v>0.1</v>
      </c>
      <c r="B320" s="6">
        <v>0.90771681070327803</v>
      </c>
    </row>
    <row r="321" spans="1:2" ht="20" customHeight="1" x14ac:dyDescent="0.15">
      <c r="A321" s="5">
        <v>0.1</v>
      </c>
      <c r="B321" s="6">
        <v>0.94138789176940896</v>
      </c>
    </row>
    <row r="322" spans="1:2" ht="20" customHeight="1" x14ac:dyDescent="0.15">
      <c r="A322" s="5">
        <v>0.5</v>
      </c>
      <c r="B322" s="6">
        <v>0.94272688776254698</v>
      </c>
    </row>
    <row r="323" spans="1:2" ht="20" customHeight="1" x14ac:dyDescent="0.15">
      <c r="A323" s="5">
        <v>0.5</v>
      </c>
      <c r="B323" s="6">
        <v>0.82023340463638295</v>
      </c>
    </row>
    <row r="324" spans="1:2" ht="20" customHeight="1" x14ac:dyDescent="0.15">
      <c r="A324" s="5">
        <v>0.5</v>
      </c>
      <c r="B324" s="6">
        <v>0.85954686999320995</v>
      </c>
    </row>
    <row r="325" spans="1:2" ht="20" customHeight="1" x14ac:dyDescent="0.15">
      <c r="A325" s="5">
        <v>0.1</v>
      </c>
      <c r="B325" s="6">
        <v>0.76366133987903595</v>
      </c>
    </row>
    <row r="326" spans="1:2" ht="20" customHeight="1" x14ac:dyDescent="0.15">
      <c r="A326" s="5">
        <v>0.5</v>
      </c>
      <c r="B326" s="6">
        <v>0.93218641728162799</v>
      </c>
    </row>
    <row r="327" spans="1:2" ht="20" customHeight="1" x14ac:dyDescent="0.15">
      <c r="A327" s="5">
        <v>0.1</v>
      </c>
      <c r="B327" s="6">
        <v>0.94307587668299697</v>
      </c>
    </row>
    <row r="328" spans="1:2" ht="20" customHeight="1" x14ac:dyDescent="0.15">
      <c r="A328" s="5">
        <v>0.1</v>
      </c>
      <c r="B328" s="6">
        <v>0.80634219944477104</v>
      </c>
    </row>
    <row r="329" spans="1:2" ht="20" customHeight="1" x14ac:dyDescent="0.15">
      <c r="A329" s="5">
        <v>0.5</v>
      </c>
      <c r="B329" s="6">
        <v>0.99369913898408402</v>
      </c>
    </row>
    <row r="330" spans="1:2" ht="20" customHeight="1" x14ac:dyDescent="0.15">
      <c r="A330" s="5">
        <v>0.5</v>
      </c>
      <c r="B330" s="6">
        <v>0.92836423218250297</v>
      </c>
    </row>
    <row r="331" spans="1:2" ht="20" customHeight="1" x14ac:dyDescent="0.15">
      <c r="A331" s="5">
        <v>0.1</v>
      </c>
      <c r="B331" s="6">
        <v>0.90977102518081698</v>
      </c>
    </row>
    <row r="332" spans="1:2" ht="20" customHeight="1" x14ac:dyDescent="0.15">
      <c r="A332" s="5">
        <v>0.1</v>
      </c>
      <c r="B332" s="6">
        <v>0.82411311566829704</v>
      </c>
    </row>
    <row r="333" spans="1:2" ht="20" customHeight="1" x14ac:dyDescent="0.15">
      <c r="A333" s="5">
        <v>1</v>
      </c>
      <c r="B333" s="6">
        <v>0.910654157400131</v>
      </c>
    </row>
    <row r="334" spans="1:2" ht="20" customHeight="1" x14ac:dyDescent="0.15">
      <c r="A334" s="5">
        <v>0.5</v>
      </c>
      <c r="B334" s="6">
        <v>0.85305367410182997</v>
      </c>
    </row>
    <row r="335" spans="1:2" ht="20" customHeight="1" x14ac:dyDescent="0.15">
      <c r="A335" s="5">
        <v>0.1</v>
      </c>
      <c r="B335" s="6">
        <v>0.93743669241666805</v>
      </c>
    </row>
    <row r="336" spans="1:2" ht="20" customHeight="1" x14ac:dyDescent="0.15">
      <c r="A336" s="5">
        <v>0</v>
      </c>
      <c r="B336" s="6">
        <v>1.07207591831684</v>
      </c>
    </row>
    <row r="337" spans="1:2" ht="20" customHeight="1" x14ac:dyDescent="0.15">
      <c r="A337" s="5">
        <v>1</v>
      </c>
      <c r="B337" s="6">
        <v>0.88589387387037299</v>
      </c>
    </row>
    <row r="338" spans="1:2" ht="20" customHeight="1" x14ac:dyDescent="0.15">
      <c r="A338" s="5">
        <v>0.1</v>
      </c>
      <c r="B338" s="6">
        <v>0.951658815145493</v>
      </c>
    </row>
    <row r="339" spans="1:2" ht="20" customHeight="1" x14ac:dyDescent="0.15">
      <c r="A339" s="5">
        <v>0.1</v>
      </c>
      <c r="B339" s="6">
        <v>0.95254444330930699</v>
      </c>
    </row>
    <row r="340" spans="1:2" ht="20" customHeight="1" x14ac:dyDescent="0.15">
      <c r="A340" s="5">
        <v>0.1</v>
      </c>
      <c r="B340" s="6">
        <v>0.93041101843118701</v>
      </c>
    </row>
    <row r="341" spans="1:2" ht="20" customHeight="1" x14ac:dyDescent="0.15">
      <c r="A341" s="5">
        <v>0.5</v>
      </c>
      <c r="B341" s="6">
        <v>0.96789613366127003</v>
      </c>
    </row>
    <row r="342" spans="1:2" ht="20" customHeight="1" x14ac:dyDescent="0.15">
      <c r="A342" s="5">
        <v>0.5</v>
      </c>
      <c r="B342" s="6">
        <v>0.99302390031516596</v>
      </c>
    </row>
    <row r="343" spans="1:2" ht="20" customHeight="1" x14ac:dyDescent="0.15">
      <c r="A343" s="5">
        <v>0</v>
      </c>
      <c r="B343" s="6">
        <v>1.0691789984703099</v>
      </c>
    </row>
    <row r="344" spans="1:2" ht="20" customHeight="1" x14ac:dyDescent="0.15">
      <c r="A344" s="5">
        <v>0</v>
      </c>
      <c r="B344" s="6">
        <v>0.99265457876026597</v>
      </c>
    </row>
    <row r="345" spans="1:2" ht="20" customHeight="1" x14ac:dyDescent="0.15">
      <c r="A345" s="5">
        <v>0.1</v>
      </c>
      <c r="B345" s="6">
        <v>0.87819997966289498</v>
      </c>
    </row>
    <row r="346" spans="1:2" ht="20" customHeight="1" x14ac:dyDescent="0.15">
      <c r="A346" s="5">
        <v>0.1</v>
      </c>
      <c r="B346" s="6">
        <v>0.97383544594049498</v>
      </c>
    </row>
    <row r="347" spans="1:2" ht="20" customHeight="1" x14ac:dyDescent="0.15">
      <c r="A347" s="5">
        <v>0.1</v>
      </c>
      <c r="B347" s="6">
        <v>0.90630880743265196</v>
      </c>
    </row>
    <row r="348" spans="1:2" ht="20" customHeight="1" x14ac:dyDescent="0.15">
      <c r="A348" s="5">
        <v>0.5</v>
      </c>
      <c r="B348" s="6">
        <v>0.97664784453809295</v>
      </c>
    </row>
    <row r="349" spans="1:2" ht="20" customHeight="1" x14ac:dyDescent="0.15">
      <c r="A349" s="5">
        <v>1</v>
      </c>
      <c r="B349" s="6">
        <v>0.91888967156410195</v>
      </c>
    </row>
    <row r="350" spans="1:2" ht="20" customHeight="1" x14ac:dyDescent="0.15">
      <c r="A350" s="5">
        <v>0.1</v>
      </c>
      <c r="B350" s="6">
        <v>0.94636880606412899</v>
      </c>
    </row>
    <row r="351" spans="1:2" ht="20" customHeight="1" x14ac:dyDescent="0.15">
      <c r="A351" s="5">
        <v>0.1</v>
      </c>
      <c r="B351" s="6">
        <v>1.0045938417315501</v>
      </c>
    </row>
    <row r="352" spans="1:2" ht="20" customHeight="1" x14ac:dyDescent="0.15">
      <c r="A352" s="5">
        <v>0.5</v>
      </c>
      <c r="B352" s="6">
        <v>0.96342006698250804</v>
      </c>
    </row>
    <row r="353" spans="1:2" ht="20" customHeight="1" x14ac:dyDescent="0.15">
      <c r="A353" s="5">
        <v>0.1</v>
      </c>
      <c r="B353" s="6">
        <v>0.84462936222553298</v>
      </c>
    </row>
    <row r="354" spans="1:2" ht="20" customHeight="1" x14ac:dyDescent="0.15">
      <c r="A354" s="5">
        <v>0.1</v>
      </c>
      <c r="B354" s="6">
        <v>0.83510386943817105</v>
      </c>
    </row>
    <row r="355" spans="1:2" ht="20" customHeight="1" x14ac:dyDescent="0.15">
      <c r="A355" s="5">
        <v>0.5</v>
      </c>
      <c r="B355" s="6">
        <v>0.76831296086311296</v>
      </c>
    </row>
    <row r="356" spans="1:2" ht="20" customHeight="1" x14ac:dyDescent="0.15">
      <c r="A356" s="5">
        <v>0.5</v>
      </c>
      <c r="B356" s="6">
        <v>0.90232992917299304</v>
      </c>
    </row>
    <row r="357" spans="1:2" ht="20" customHeight="1" x14ac:dyDescent="0.15">
      <c r="A357" s="5">
        <v>0</v>
      </c>
      <c r="B357" s="6">
        <v>1.00968840159476</v>
      </c>
    </row>
    <row r="358" spans="1:2" ht="20" customHeight="1" x14ac:dyDescent="0.15">
      <c r="A358" s="5">
        <v>0.1</v>
      </c>
      <c r="B358" s="6">
        <v>1.00041377171874</v>
      </c>
    </row>
    <row r="359" spans="1:2" ht="20" customHeight="1" x14ac:dyDescent="0.15">
      <c r="A359" s="5">
        <v>0</v>
      </c>
      <c r="B359" s="6">
        <v>0.95435879379510902</v>
      </c>
    </row>
    <row r="360" spans="1:2" ht="20" customHeight="1" x14ac:dyDescent="0.15">
      <c r="A360" s="5">
        <v>0.1</v>
      </c>
      <c r="B360" s="6">
        <v>0.78663030266761802</v>
      </c>
    </row>
    <row r="361" spans="1:2" ht="20" customHeight="1" x14ac:dyDescent="0.15">
      <c r="A361" s="5">
        <v>1</v>
      </c>
      <c r="B361" s="6">
        <v>1.00751573033631</v>
      </c>
    </row>
    <row r="362" spans="1:2" ht="20" customHeight="1" x14ac:dyDescent="0.15">
      <c r="A362" s="5">
        <v>0</v>
      </c>
      <c r="B362" s="6">
        <v>0.98956051468849204</v>
      </c>
    </row>
    <row r="363" spans="1:2" ht="20" customHeight="1" x14ac:dyDescent="0.15">
      <c r="A363" s="5">
        <v>0.1</v>
      </c>
      <c r="B363" s="6">
        <v>0.89040698856115297</v>
      </c>
    </row>
    <row r="364" spans="1:2" ht="20" customHeight="1" x14ac:dyDescent="0.15">
      <c r="A364" s="5">
        <v>0.1</v>
      </c>
      <c r="B364" s="6">
        <v>0.883399657905102</v>
      </c>
    </row>
    <row r="365" spans="1:2" ht="20" customHeight="1" x14ac:dyDescent="0.15">
      <c r="A365" s="5">
        <v>0.5</v>
      </c>
      <c r="B365" s="6">
        <v>0.77721761167049397</v>
      </c>
    </row>
    <row r="366" spans="1:2" ht="20" customHeight="1" x14ac:dyDescent="0.15">
      <c r="A366" s="5">
        <v>0.1</v>
      </c>
      <c r="B366" s="6">
        <v>0.85676360130310103</v>
      </c>
    </row>
    <row r="367" spans="1:2" ht="20" customHeight="1" x14ac:dyDescent="0.15">
      <c r="A367" s="5">
        <v>0.1</v>
      </c>
      <c r="B367" s="6">
        <v>0.98679171688854705</v>
      </c>
    </row>
    <row r="368" spans="1:2" ht="20" customHeight="1" x14ac:dyDescent="0.15">
      <c r="A368" s="5">
        <v>0.1</v>
      </c>
      <c r="B368" s="6">
        <v>0.83977651596069303</v>
      </c>
    </row>
    <row r="369" spans="1:2" ht="20" customHeight="1" x14ac:dyDescent="0.15">
      <c r="A369" s="5">
        <v>0.5</v>
      </c>
      <c r="B369" s="6">
        <v>1.04418086260557</v>
      </c>
    </row>
    <row r="370" spans="1:2" ht="20" customHeight="1" x14ac:dyDescent="0.15">
      <c r="A370" s="5">
        <v>0.1</v>
      </c>
      <c r="B370" s="6">
        <v>1.01632609590888</v>
      </c>
    </row>
    <row r="371" spans="1:2" ht="20" customHeight="1" x14ac:dyDescent="0.15">
      <c r="A371" s="5">
        <v>0.1</v>
      </c>
      <c r="B371" s="6">
        <v>0.94662522524595305</v>
      </c>
    </row>
    <row r="372" spans="1:2" ht="20" customHeight="1" x14ac:dyDescent="0.15">
      <c r="A372" s="5">
        <v>0.1</v>
      </c>
      <c r="B372" s="6">
        <v>0.56766062974929798</v>
      </c>
    </row>
    <row r="373" spans="1:2" ht="20" customHeight="1" x14ac:dyDescent="0.15">
      <c r="A373" s="5">
        <v>0.1</v>
      </c>
      <c r="B373" s="6">
        <v>0.92954540252685602</v>
      </c>
    </row>
    <row r="374" spans="1:2" ht="20" customHeight="1" x14ac:dyDescent="0.15">
      <c r="A374" s="5">
        <v>0.1</v>
      </c>
      <c r="B374" s="6">
        <v>0.99171589687466599</v>
      </c>
    </row>
    <row r="375" spans="1:2" ht="20" customHeight="1" x14ac:dyDescent="0.15">
      <c r="A375" s="5">
        <v>0</v>
      </c>
      <c r="B375" s="6">
        <v>1.04381843283772</v>
      </c>
    </row>
    <row r="376" spans="1:2" ht="20" customHeight="1" x14ac:dyDescent="0.15">
      <c r="A376" s="5">
        <v>0.1</v>
      </c>
      <c r="B376" s="6">
        <v>0.96847481280565295</v>
      </c>
    </row>
    <row r="377" spans="1:2" ht="20" customHeight="1" x14ac:dyDescent="0.15">
      <c r="A377" s="5">
        <v>0.5</v>
      </c>
      <c r="B377" s="6">
        <v>0.89920546859502803</v>
      </c>
    </row>
    <row r="378" spans="1:2" ht="20" customHeight="1" x14ac:dyDescent="0.15">
      <c r="A378" s="5">
        <v>0.1</v>
      </c>
      <c r="B378" s="6">
        <v>0.78215029835701</v>
      </c>
    </row>
    <row r="379" spans="1:2" ht="20" customHeight="1" x14ac:dyDescent="0.15">
      <c r="A379" s="5">
        <v>0.5</v>
      </c>
      <c r="B379" s="6">
        <v>0.85117244720458995</v>
      </c>
    </row>
    <row r="380" spans="1:2" ht="20" customHeight="1" x14ac:dyDescent="0.15">
      <c r="A380" s="5">
        <v>0</v>
      </c>
      <c r="B380" s="6">
        <v>0.99322043452411901</v>
      </c>
    </row>
    <row r="381" spans="1:2" ht="20" customHeight="1" x14ac:dyDescent="0.15">
      <c r="A381" s="5">
        <v>0.5</v>
      </c>
      <c r="B381" s="6">
        <v>0.99352865479886499</v>
      </c>
    </row>
    <row r="382" spans="1:2" ht="20" customHeight="1" x14ac:dyDescent="0.15">
      <c r="A382" s="5">
        <v>0.1</v>
      </c>
      <c r="B382" s="6">
        <v>0.80908276140689905</v>
      </c>
    </row>
    <row r="383" spans="1:2" ht="20" customHeight="1" x14ac:dyDescent="0.15">
      <c r="A383" s="5">
        <v>0.1</v>
      </c>
      <c r="B383" s="6">
        <v>0.89365901052951802</v>
      </c>
    </row>
    <row r="384" spans="1:2" ht="20" customHeight="1" x14ac:dyDescent="0.15">
      <c r="A384" s="5">
        <v>0.1</v>
      </c>
      <c r="B384" s="6">
        <v>0.90966831147670801</v>
      </c>
    </row>
    <row r="385" spans="1:2" ht="20" customHeight="1" x14ac:dyDescent="0.15">
      <c r="A385" s="5">
        <v>0.1</v>
      </c>
      <c r="B385" s="6">
        <v>0.71716961264610302</v>
      </c>
    </row>
    <row r="386" spans="1:2" ht="20" customHeight="1" x14ac:dyDescent="0.15">
      <c r="A386" s="5">
        <v>0.1</v>
      </c>
      <c r="B386" s="6">
        <v>0.82474058866500899</v>
      </c>
    </row>
    <row r="387" spans="1:2" ht="20" customHeight="1" x14ac:dyDescent="0.15">
      <c r="A387" s="5">
        <v>1</v>
      </c>
      <c r="B387" s="6">
        <v>1.0264353659004</v>
      </c>
    </row>
    <row r="388" spans="1:2" ht="20" customHeight="1" x14ac:dyDescent="0.15">
      <c r="A388" s="5">
        <v>0.1</v>
      </c>
      <c r="B388" s="6">
        <v>0.77725461125373796</v>
      </c>
    </row>
    <row r="389" spans="1:2" ht="20" customHeight="1" x14ac:dyDescent="0.15">
      <c r="A389" s="5">
        <v>0.1</v>
      </c>
      <c r="B389" s="6">
        <v>0.808313488960266</v>
      </c>
    </row>
    <row r="390" spans="1:2" ht="20" customHeight="1" x14ac:dyDescent="0.15">
      <c r="A390" s="5">
        <v>0.1</v>
      </c>
      <c r="B390" s="6">
        <v>0.957404594868422</v>
      </c>
    </row>
    <row r="391" spans="1:2" ht="20" customHeight="1" x14ac:dyDescent="0.15">
      <c r="A391" s="5">
        <v>0</v>
      </c>
      <c r="B391" s="6">
        <v>1.0549610480666201</v>
      </c>
    </row>
    <row r="392" spans="1:2" ht="20" customHeight="1" x14ac:dyDescent="0.15">
      <c r="A392" s="5">
        <v>0.1</v>
      </c>
      <c r="B392" s="6">
        <v>0.96278351917862903</v>
      </c>
    </row>
    <row r="393" spans="1:2" ht="20" customHeight="1" x14ac:dyDescent="0.15">
      <c r="A393" s="5">
        <v>0.1</v>
      </c>
      <c r="B393" s="6">
        <v>0.82837028801441204</v>
      </c>
    </row>
    <row r="394" spans="1:2" ht="20" customHeight="1" x14ac:dyDescent="0.15">
      <c r="A394" s="5">
        <v>0.5</v>
      </c>
      <c r="B394" s="6">
        <v>0.98337566852569602</v>
      </c>
    </row>
    <row r="395" spans="1:2" ht="20" customHeight="1" x14ac:dyDescent="0.15">
      <c r="A395" s="5">
        <v>0.5</v>
      </c>
      <c r="B395" s="6">
        <v>0.94043200835585605</v>
      </c>
    </row>
    <row r="396" spans="1:2" ht="20" customHeight="1" x14ac:dyDescent="0.15">
      <c r="A396" s="5">
        <v>0.5</v>
      </c>
      <c r="B396" s="6">
        <v>1.0172082670033</v>
      </c>
    </row>
    <row r="397" spans="1:2" ht="20" customHeight="1" x14ac:dyDescent="0.15">
      <c r="A397" s="5">
        <v>0.5</v>
      </c>
      <c r="B397" s="6">
        <v>1.01173853781074</v>
      </c>
    </row>
    <row r="398" spans="1:2" ht="20" customHeight="1" x14ac:dyDescent="0.15">
      <c r="A398" s="5">
        <v>0.5</v>
      </c>
      <c r="B398" s="6">
        <v>0.92902272939681996</v>
      </c>
    </row>
    <row r="399" spans="1:2" ht="20" customHeight="1" x14ac:dyDescent="0.15">
      <c r="A399" s="5">
        <v>0.1</v>
      </c>
      <c r="B399" s="6">
        <v>0.99177780374884605</v>
      </c>
    </row>
    <row r="400" spans="1:2" ht="20" customHeight="1" x14ac:dyDescent="0.15">
      <c r="A400" s="5">
        <v>0.1</v>
      </c>
      <c r="B400" s="6">
        <v>0.76765756309032396</v>
      </c>
    </row>
    <row r="401" spans="1:2" ht="20" customHeight="1" x14ac:dyDescent="0.15">
      <c r="A401" s="5">
        <v>0</v>
      </c>
      <c r="B401" s="6">
        <v>0.94210371747612998</v>
      </c>
    </row>
    <row r="402" spans="1:2" ht="20" customHeight="1" x14ac:dyDescent="0.15">
      <c r="A402" s="5">
        <v>0.1</v>
      </c>
      <c r="B402" s="6">
        <v>0.88341821730136905</v>
      </c>
    </row>
    <row r="403" spans="1:2" ht="20" customHeight="1" x14ac:dyDescent="0.15">
      <c r="A403" s="5">
        <v>1</v>
      </c>
      <c r="B403" s="6">
        <v>0.99819130543619405</v>
      </c>
    </row>
    <row r="404" spans="1:2" ht="20" customHeight="1" x14ac:dyDescent="0.15">
      <c r="A404" s="5">
        <v>0.5</v>
      </c>
      <c r="B404" s="6">
        <v>1.0253009740263199</v>
      </c>
    </row>
    <row r="405" spans="1:2" ht="20" customHeight="1" x14ac:dyDescent="0.15">
      <c r="A405" s="5">
        <v>0.1</v>
      </c>
      <c r="B405" s="6">
        <v>0.77136927843093905</v>
      </c>
    </row>
    <row r="406" spans="1:2" ht="20" customHeight="1" x14ac:dyDescent="0.15">
      <c r="A406" s="5">
        <v>0.1</v>
      </c>
      <c r="B406" s="6">
        <v>0.95808386057615302</v>
      </c>
    </row>
    <row r="407" spans="1:2" ht="20" customHeight="1" x14ac:dyDescent="0.15">
      <c r="A407" s="5">
        <v>0.1</v>
      </c>
      <c r="B407" s="6">
        <v>0.85776129364967402</v>
      </c>
    </row>
    <row r="408" spans="1:2" ht="20" customHeight="1" x14ac:dyDescent="0.15">
      <c r="A408" s="5">
        <v>0.1</v>
      </c>
      <c r="B408" s="6">
        <v>0.789190113544464</v>
      </c>
    </row>
    <row r="409" spans="1:2" ht="20" customHeight="1" x14ac:dyDescent="0.15">
      <c r="A409" s="5">
        <v>0.5</v>
      </c>
      <c r="B409" s="6">
        <v>0.93313089758157697</v>
      </c>
    </row>
    <row r="410" spans="1:2" ht="20" customHeight="1" x14ac:dyDescent="0.15">
      <c r="A410" s="5">
        <v>0.5</v>
      </c>
      <c r="B410" s="6">
        <v>0.85623392462730397</v>
      </c>
    </row>
    <row r="411" spans="1:2" ht="20" customHeight="1" x14ac:dyDescent="0.15">
      <c r="A411" s="5">
        <v>0.5</v>
      </c>
      <c r="B411" s="6">
        <v>0.84809561073780104</v>
      </c>
    </row>
    <row r="412" spans="1:2" ht="20" customHeight="1" x14ac:dyDescent="0.15">
      <c r="A412" s="5">
        <v>0.5</v>
      </c>
      <c r="B412" s="6">
        <v>0.97997377067804303</v>
      </c>
    </row>
    <row r="413" spans="1:2" ht="20" customHeight="1" x14ac:dyDescent="0.15">
      <c r="A413" s="5">
        <v>0.5</v>
      </c>
      <c r="B413" s="6">
        <v>0.84301540255546603</v>
      </c>
    </row>
    <row r="414" spans="1:2" ht="20" customHeight="1" x14ac:dyDescent="0.15">
      <c r="A414" s="5">
        <v>0.1</v>
      </c>
      <c r="B414" s="6">
        <v>1.01776292547584</v>
      </c>
    </row>
    <row r="415" spans="1:2" ht="20" customHeight="1" x14ac:dyDescent="0.15">
      <c r="A415" s="5">
        <v>0.1</v>
      </c>
      <c r="B415" s="6">
        <v>0.78578400611877397</v>
      </c>
    </row>
    <row r="416" spans="1:2" ht="20" customHeight="1" x14ac:dyDescent="0.15">
      <c r="A416" s="5">
        <v>1</v>
      </c>
      <c r="B416" s="6">
        <v>1.0840848088264501</v>
      </c>
    </row>
    <row r="417" spans="1:2" ht="20" customHeight="1" x14ac:dyDescent="0.15">
      <c r="A417" s="5">
        <v>0.1</v>
      </c>
      <c r="B417" s="6">
        <v>0.99475314468145404</v>
      </c>
    </row>
    <row r="418" spans="1:2" ht="20" customHeight="1" x14ac:dyDescent="0.15">
      <c r="A418" s="5">
        <v>0.1</v>
      </c>
      <c r="B418" s="6">
        <v>0.93949306383729003</v>
      </c>
    </row>
    <row r="419" spans="1:2" ht="20" customHeight="1" x14ac:dyDescent="0.15">
      <c r="A419" s="5">
        <v>0.1</v>
      </c>
      <c r="B419" s="6">
        <v>0.67433539032936096</v>
      </c>
    </row>
    <row r="420" spans="1:2" ht="20" customHeight="1" x14ac:dyDescent="0.15">
      <c r="A420" s="5">
        <v>1</v>
      </c>
      <c r="B420" s="6">
        <v>0.80872897803783395</v>
      </c>
    </row>
    <row r="421" spans="1:2" ht="20" customHeight="1" x14ac:dyDescent="0.15">
      <c r="A421" s="5">
        <v>0.1</v>
      </c>
      <c r="B421" s="6">
        <v>0.74106216430664096</v>
      </c>
    </row>
    <row r="422" spans="1:2" ht="20" customHeight="1" x14ac:dyDescent="0.15">
      <c r="A422" s="5">
        <v>0.1</v>
      </c>
      <c r="B422" s="6">
        <v>0.91915661096572898</v>
      </c>
    </row>
    <row r="423" spans="1:2" ht="20" customHeight="1" x14ac:dyDescent="0.15">
      <c r="A423" s="5">
        <v>0.1</v>
      </c>
      <c r="B423" s="6">
        <v>1.0874183997511899</v>
      </c>
    </row>
    <row r="424" spans="1:2" ht="20" customHeight="1" x14ac:dyDescent="0.15">
      <c r="A424" s="5">
        <v>0</v>
      </c>
      <c r="B424" s="6">
        <v>0.924142405390739</v>
      </c>
    </row>
    <row r="425" spans="1:2" ht="20" customHeight="1" x14ac:dyDescent="0.15">
      <c r="A425" s="5">
        <v>0.1</v>
      </c>
      <c r="B425" s="6">
        <v>1.0114874355495</v>
      </c>
    </row>
    <row r="426" spans="1:2" ht="20" customHeight="1" x14ac:dyDescent="0.15">
      <c r="A426" s="5">
        <v>0.5</v>
      </c>
      <c r="B426" s="6">
        <v>0.70784318447113004</v>
      </c>
    </row>
    <row r="427" spans="1:2" ht="20" customHeight="1" x14ac:dyDescent="0.15">
      <c r="A427" s="5">
        <v>1</v>
      </c>
      <c r="B427" s="6">
        <v>0.96899633482098602</v>
      </c>
    </row>
    <row r="428" spans="1:2" ht="20" customHeight="1" x14ac:dyDescent="0.15">
      <c r="A428" s="5">
        <v>0.1</v>
      </c>
      <c r="B428" s="6">
        <v>0.78616006672382399</v>
      </c>
    </row>
    <row r="429" spans="1:2" ht="20" customHeight="1" x14ac:dyDescent="0.15">
      <c r="A429" s="5">
        <v>0.1</v>
      </c>
      <c r="B429" s="6">
        <v>1.01994366198778</v>
      </c>
    </row>
    <row r="430" spans="1:2" ht="20" customHeight="1" x14ac:dyDescent="0.15">
      <c r="A430" s="5">
        <v>0</v>
      </c>
      <c r="B430" s="6">
        <v>0.98914582375436999</v>
      </c>
    </row>
    <row r="431" spans="1:2" ht="20" customHeight="1" x14ac:dyDescent="0.15">
      <c r="A431" s="5">
        <v>0.5</v>
      </c>
      <c r="B431" s="6">
        <v>1.0446701087057599</v>
      </c>
    </row>
    <row r="432" spans="1:2" ht="20" customHeight="1" x14ac:dyDescent="0.15">
      <c r="A432" s="5">
        <v>0.1</v>
      </c>
      <c r="B432" s="6">
        <v>0.81629729270935103</v>
      </c>
    </row>
    <row r="433" spans="1:2" ht="20" customHeight="1" x14ac:dyDescent="0.15">
      <c r="A433" s="5">
        <v>0.5</v>
      </c>
      <c r="B433" s="6">
        <v>1.04029262810946</v>
      </c>
    </row>
    <row r="434" spans="1:2" ht="20" customHeight="1" x14ac:dyDescent="0.15">
      <c r="A434" s="5">
        <v>0.5</v>
      </c>
      <c r="B434" s="6">
        <v>0.97120425105094899</v>
      </c>
    </row>
    <row r="435" spans="1:2" ht="20" customHeight="1" x14ac:dyDescent="0.15">
      <c r="A435" s="5">
        <v>0.1</v>
      </c>
      <c r="B435" s="6">
        <v>0.92665316164493605</v>
      </c>
    </row>
    <row r="436" spans="1:2" ht="20" customHeight="1" x14ac:dyDescent="0.15">
      <c r="A436" s="5">
        <v>0.1</v>
      </c>
      <c r="B436" s="6">
        <v>0.68173515796661399</v>
      </c>
    </row>
    <row r="437" spans="1:2" ht="20" customHeight="1" x14ac:dyDescent="0.15">
      <c r="A437" s="5">
        <v>0.1</v>
      </c>
      <c r="B437" s="6">
        <v>0.93373318761587099</v>
      </c>
    </row>
    <row r="438" spans="1:2" ht="20" customHeight="1" x14ac:dyDescent="0.15">
      <c r="A438" s="5">
        <v>0.5</v>
      </c>
      <c r="B438" s="6">
        <v>0.84688344597816501</v>
      </c>
    </row>
    <row r="439" spans="1:2" ht="20" customHeight="1" x14ac:dyDescent="0.15">
      <c r="A439" s="5">
        <v>1</v>
      </c>
      <c r="B439" s="6">
        <v>1.06602562963963</v>
      </c>
    </row>
    <row r="440" spans="1:2" ht="20" customHeight="1" x14ac:dyDescent="0.15">
      <c r="A440" s="5">
        <v>0.5</v>
      </c>
      <c r="B440" s="6">
        <v>0.91062150895595595</v>
      </c>
    </row>
    <row r="441" spans="1:2" ht="20" customHeight="1" x14ac:dyDescent="0.15">
      <c r="A441" s="5">
        <v>0.5</v>
      </c>
      <c r="B441" s="6">
        <v>0.89513172209262903</v>
      </c>
    </row>
    <row r="442" spans="1:2" ht="20" customHeight="1" x14ac:dyDescent="0.15">
      <c r="A442" s="5">
        <v>0.1</v>
      </c>
      <c r="B442" s="6">
        <v>1.0082907434552899</v>
      </c>
    </row>
    <row r="443" spans="1:2" ht="20" customHeight="1" x14ac:dyDescent="0.15">
      <c r="A443" s="5">
        <v>0.1</v>
      </c>
      <c r="B443" s="6">
        <v>0.97479216568172</v>
      </c>
    </row>
    <row r="444" spans="1:2" ht="20" customHeight="1" x14ac:dyDescent="0.15">
      <c r="A444" s="5">
        <v>0.1</v>
      </c>
      <c r="B444" s="6">
        <v>0.89758449792861905</v>
      </c>
    </row>
    <row r="445" spans="1:2" ht="20" customHeight="1" x14ac:dyDescent="0.15">
      <c r="A445" s="5">
        <v>0.1</v>
      </c>
      <c r="B445" s="6">
        <v>0.87985755503177598</v>
      </c>
    </row>
    <row r="446" spans="1:2" ht="20" customHeight="1" x14ac:dyDescent="0.15">
      <c r="A446" s="5">
        <v>0.1</v>
      </c>
      <c r="B446" s="6">
        <v>0.84066531062126204</v>
      </c>
    </row>
    <row r="447" spans="1:2" ht="20" customHeight="1" x14ac:dyDescent="0.15">
      <c r="A447" s="5">
        <v>0.1</v>
      </c>
      <c r="B447" s="6">
        <v>0.96381337940692902</v>
      </c>
    </row>
    <row r="448" spans="1:2" ht="20" customHeight="1" x14ac:dyDescent="0.15">
      <c r="A448" s="5">
        <v>0.5</v>
      </c>
      <c r="B448" s="6">
        <v>0.85108697414398204</v>
      </c>
    </row>
    <row r="449" spans="1:2" ht="20" customHeight="1" x14ac:dyDescent="0.15">
      <c r="A449" s="5">
        <v>0.1</v>
      </c>
      <c r="B449" s="6">
        <v>1.0595921538770201</v>
      </c>
    </row>
    <row r="450" spans="1:2" ht="20" customHeight="1" x14ac:dyDescent="0.15">
      <c r="A450" s="5">
        <v>0.1</v>
      </c>
      <c r="B450" s="6">
        <v>0.95870074629783597</v>
      </c>
    </row>
    <row r="451" spans="1:2" ht="20" customHeight="1" x14ac:dyDescent="0.15">
      <c r="A451" s="5">
        <v>0.5</v>
      </c>
      <c r="B451" s="6">
        <v>0.87422826886177096</v>
      </c>
    </row>
    <row r="452" spans="1:2" ht="20" customHeight="1" x14ac:dyDescent="0.15">
      <c r="A452" s="5">
        <v>0.1</v>
      </c>
      <c r="B452" s="6">
        <v>0.79122965037822701</v>
      </c>
    </row>
    <row r="453" spans="1:2" ht="20" customHeight="1" x14ac:dyDescent="0.15">
      <c r="A453" s="5">
        <v>0.5</v>
      </c>
      <c r="B453" s="6">
        <v>1.0045645898208</v>
      </c>
    </row>
    <row r="454" spans="1:2" ht="20" customHeight="1" x14ac:dyDescent="0.15">
      <c r="A454" s="5">
        <v>0.1</v>
      </c>
      <c r="B454" s="6">
        <v>0.80588833987712905</v>
      </c>
    </row>
    <row r="455" spans="1:2" ht="20" customHeight="1" x14ac:dyDescent="0.15">
      <c r="A455" s="5">
        <v>0.1</v>
      </c>
      <c r="B455" s="6">
        <v>0.88920699059963204</v>
      </c>
    </row>
    <row r="456" spans="1:2" ht="20" customHeight="1" x14ac:dyDescent="0.15">
      <c r="A456" s="5">
        <v>0.1</v>
      </c>
      <c r="B456" s="6">
        <v>0.94252083450555801</v>
      </c>
    </row>
    <row r="457" spans="1:2" ht="20" customHeight="1" x14ac:dyDescent="0.15">
      <c r="A457" s="5">
        <v>0.5</v>
      </c>
      <c r="B457" s="6">
        <v>1.0259746816009301</v>
      </c>
    </row>
    <row r="458" spans="1:2" ht="20" customHeight="1" x14ac:dyDescent="0.15">
      <c r="A458" s="5">
        <v>1</v>
      </c>
      <c r="B458" s="6">
        <v>0.89653926342725798</v>
      </c>
    </row>
    <row r="459" spans="1:2" ht="20" customHeight="1" x14ac:dyDescent="0.15">
      <c r="A459" s="5">
        <v>0.1</v>
      </c>
      <c r="B459" s="6">
        <v>0.90237003564834595</v>
      </c>
    </row>
    <row r="460" spans="1:2" ht="20" customHeight="1" x14ac:dyDescent="0.15">
      <c r="A460" s="5">
        <v>0.1</v>
      </c>
      <c r="B460" s="6">
        <v>0.69257545471191395</v>
      </c>
    </row>
    <row r="461" spans="1:2" ht="20" customHeight="1" x14ac:dyDescent="0.15">
      <c r="A461" s="5">
        <v>0</v>
      </c>
      <c r="B461" s="6">
        <v>0.93950016796588898</v>
      </c>
    </row>
    <row r="462" spans="1:2" ht="20" customHeight="1" x14ac:dyDescent="0.15">
      <c r="A462" s="5">
        <v>0.1</v>
      </c>
      <c r="B462" s="6">
        <v>0.88452828675508499</v>
      </c>
    </row>
    <row r="463" spans="1:2" ht="20" customHeight="1" x14ac:dyDescent="0.15">
      <c r="A463" s="5">
        <v>0.1</v>
      </c>
      <c r="B463" s="6">
        <v>0.91880824416875795</v>
      </c>
    </row>
    <row r="464" spans="1:2" ht="20" customHeight="1" x14ac:dyDescent="0.15">
      <c r="A464" s="5">
        <v>0.1</v>
      </c>
      <c r="B464" s="6">
        <v>0.65122950077056896</v>
      </c>
    </row>
    <row r="465" spans="1:2" ht="20" customHeight="1" x14ac:dyDescent="0.15">
      <c r="A465" s="5">
        <v>0</v>
      </c>
      <c r="B465" s="6">
        <v>0.92211387306451797</v>
      </c>
    </row>
    <row r="466" spans="1:2" ht="20" customHeight="1" x14ac:dyDescent="0.15">
      <c r="A466" s="5">
        <v>0</v>
      </c>
      <c r="B466" s="6">
        <v>1.01678657904267</v>
      </c>
    </row>
    <row r="467" spans="1:2" ht="20" customHeight="1" x14ac:dyDescent="0.15">
      <c r="A467" s="5">
        <v>0</v>
      </c>
      <c r="B467" s="6">
        <v>0.97667195461690404</v>
      </c>
    </row>
    <row r="468" spans="1:2" ht="20" customHeight="1" x14ac:dyDescent="0.15">
      <c r="A468" s="5">
        <v>0.5</v>
      </c>
      <c r="B468" s="6">
        <v>1.0472533367574199</v>
      </c>
    </row>
    <row r="469" spans="1:2" ht="20" customHeight="1" x14ac:dyDescent="0.15">
      <c r="A469" s="5">
        <v>0.5</v>
      </c>
      <c r="B469" s="6">
        <v>1.0152609953656799</v>
      </c>
    </row>
    <row r="470" spans="1:2" ht="20" customHeight="1" x14ac:dyDescent="0.15">
      <c r="A470" s="5">
        <v>0.1</v>
      </c>
      <c r="B470" s="6">
        <v>1.0037886817008299</v>
      </c>
    </row>
    <row r="471" spans="1:2" ht="20" customHeight="1" x14ac:dyDescent="0.15">
      <c r="A471" s="5">
        <v>0</v>
      </c>
      <c r="B471" s="6">
        <v>0.80834999680519104</v>
      </c>
    </row>
    <row r="472" spans="1:2" ht="20" customHeight="1" x14ac:dyDescent="0.15">
      <c r="A472" s="5">
        <v>0.1</v>
      </c>
      <c r="B472" s="6">
        <v>0.74645903706550598</v>
      </c>
    </row>
    <row r="473" spans="1:2" ht="20" customHeight="1" x14ac:dyDescent="0.15">
      <c r="A473" s="5">
        <v>0.1</v>
      </c>
      <c r="B473" s="6">
        <v>1.0336178578436399</v>
      </c>
    </row>
    <row r="474" spans="1:2" ht="20" customHeight="1" x14ac:dyDescent="0.15">
      <c r="A474" s="5">
        <v>0.1</v>
      </c>
      <c r="B474" s="6">
        <v>1.0006330963224199</v>
      </c>
    </row>
    <row r="475" spans="1:2" ht="20" customHeight="1" x14ac:dyDescent="0.15">
      <c r="A475" s="5">
        <v>1</v>
      </c>
      <c r="B475" s="6">
        <v>0.91033938527107205</v>
      </c>
    </row>
    <row r="476" spans="1:2" ht="20" customHeight="1" x14ac:dyDescent="0.15">
      <c r="A476" s="5">
        <v>0</v>
      </c>
      <c r="B476" s="6">
        <v>0.59594839811325095</v>
      </c>
    </row>
    <row r="477" spans="1:2" ht="20" customHeight="1" x14ac:dyDescent="0.15">
      <c r="A477" s="5">
        <v>0.5</v>
      </c>
      <c r="B477" s="6">
        <v>0.841193526983261</v>
      </c>
    </row>
    <row r="478" spans="1:2" ht="20" customHeight="1" x14ac:dyDescent="0.15">
      <c r="A478" s="5">
        <v>0.5</v>
      </c>
      <c r="B478" s="6">
        <v>1.0084259193390599</v>
      </c>
    </row>
    <row r="479" spans="1:2" ht="20" customHeight="1" x14ac:dyDescent="0.15">
      <c r="A479" s="5">
        <v>0.1</v>
      </c>
      <c r="B479" s="6">
        <v>0.88834937661886204</v>
      </c>
    </row>
    <row r="480" spans="1:2" ht="20" customHeight="1" x14ac:dyDescent="0.15">
      <c r="A480" s="5">
        <v>0.1</v>
      </c>
      <c r="B480" s="6">
        <v>0.88645625859499</v>
      </c>
    </row>
    <row r="481" spans="1:2" ht="20" customHeight="1" x14ac:dyDescent="0.15">
      <c r="A481" s="5">
        <v>0.1</v>
      </c>
      <c r="B481" s="6">
        <v>0.96058399975299802</v>
      </c>
    </row>
    <row r="482" spans="1:2" ht="20" customHeight="1" x14ac:dyDescent="0.15">
      <c r="A482" s="5">
        <v>0.1</v>
      </c>
      <c r="B482" s="6">
        <v>0.97641685791313704</v>
      </c>
    </row>
    <row r="483" spans="1:2" ht="20" customHeight="1" x14ac:dyDescent="0.15">
      <c r="A483" s="5">
        <v>0.1</v>
      </c>
      <c r="B483" s="6">
        <v>0.91846099495887801</v>
      </c>
    </row>
    <row r="484" spans="1:2" ht="20" customHeight="1" x14ac:dyDescent="0.15">
      <c r="A484" s="5">
        <v>0.5</v>
      </c>
      <c r="B484" s="6">
        <v>1.03328474983573</v>
      </c>
    </row>
    <row r="485" spans="1:2" ht="20" customHeight="1" x14ac:dyDescent="0.15">
      <c r="A485" s="5">
        <v>0.1</v>
      </c>
      <c r="B485" s="6">
        <v>0.81162115931510903</v>
      </c>
    </row>
    <row r="486" spans="1:2" ht="20" customHeight="1" x14ac:dyDescent="0.15">
      <c r="A486" s="5">
        <v>0.5</v>
      </c>
      <c r="B486" s="6">
        <v>1.0013336893171101</v>
      </c>
    </row>
    <row r="487" spans="1:2" ht="20" customHeight="1" x14ac:dyDescent="0.15">
      <c r="A487" s="5">
        <v>0.5</v>
      </c>
      <c r="B487" s="6">
        <v>1.00988576188684</v>
      </c>
    </row>
    <row r="488" spans="1:2" ht="20" customHeight="1" x14ac:dyDescent="0.15">
      <c r="A488" s="5">
        <v>0.1</v>
      </c>
      <c r="B488" s="6">
        <v>0.95288025587797198</v>
      </c>
    </row>
    <row r="489" spans="1:2" ht="20" customHeight="1" x14ac:dyDescent="0.15">
      <c r="A489" s="5">
        <v>0.5</v>
      </c>
      <c r="B489" s="6">
        <v>1.0361729077994799</v>
      </c>
    </row>
    <row r="490" spans="1:2" ht="20" customHeight="1" x14ac:dyDescent="0.15">
      <c r="A490" s="5">
        <v>0.5</v>
      </c>
      <c r="B490" s="6">
        <v>1.01000689715147</v>
      </c>
    </row>
    <row r="491" spans="1:2" ht="20" customHeight="1" x14ac:dyDescent="0.15">
      <c r="A491" s="5">
        <v>0.1</v>
      </c>
      <c r="B491" s="6">
        <v>0.95365190133452404</v>
      </c>
    </row>
    <row r="492" spans="1:2" ht="20" customHeight="1" x14ac:dyDescent="0.15">
      <c r="A492" s="5">
        <v>0.5</v>
      </c>
      <c r="B492" s="6">
        <v>0.98809729889035203</v>
      </c>
    </row>
    <row r="493" spans="1:2" ht="20" customHeight="1" x14ac:dyDescent="0.15">
      <c r="A493" s="5">
        <v>0.1</v>
      </c>
      <c r="B493" s="6">
        <v>0.61521428823471103</v>
      </c>
    </row>
    <row r="494" spans="1:2" ht="20" customHeight="1" x14ac:dyDescent="0.15">
      <c r="A494" s="5">
        <v>0.5</v>
      </c>
      <c r="B494" s="6">
        <v>1.0000990759581301</v>
      </c>
    </row>
    <row r="495" spans="1:2" ht="20" customHeight="1" x14ac:dyDescent="0.15">
      <c r="A495" s="5">
        <v>0.1</v>
      </c>
      <c r="B495" s="6">
        <v>0.79146845638751995</v>
      </c>
    </row>
    <row r="496" spans="1:2" ht="20" customHeight="1" x14ac:dyDescent="0.15">
      <c r="A496" s="5">
        <v>0</v>
      </c>
      <c r="B496" s="6">
        <v>1.0399342961609399</v>
      </c>
    </row>
    <row r="497" spans="1:2" ht="20" customHeight="1" x14ac:dyDescent="0.15">
      <c r="A497" s="5">
        <v>0.1</v>
      </c>
      <c r="B497" s="6">
        <v>0.95143667235970497</v>
      </c>
    </row>
    <row r="498" spans="1:2" ht="20" customHeight="1" x14ac:dyDescent="0.15">
      <c r="A498" s="5">
        <v>0.1</v>
      </c>
      <c r="B498" s="6">
        <v>0.83698508143424999</v>
      </c>
    </row>
    <row r="499" spans="1:2" ht="20" customHeight="1" x14ac:dyDescent="0.15">
      <c r="A499" s="5">
        <v>0.5</v>
      </c>
      <c r="B499" s="6">
        <v>0.94928286969661702</v>
      </c>
    </row>
    <row r="500" spans="1:2" ht="20" customHeight="1" x14ac:dyDescent="0.15">
      <c r="A500" s="5">
        <v>0.5</v>
      </c>
      <c r="B500" s="6">
        <v>0.89166063070297197</v>
      </c>
    </row>
    <row r="501" spans="1:2" ht="20" customHeight="1" x14ac:dyDescent="0.15">
      <c r="A501" s="5">
        <v>0.1</v>
      </c>
      <c r="B501" s="6">
        <v>0.73975342512130704</v>
      </c>
    </row>
    <row r="502" spans="1:2" ht="20" customHeight="1" x14ac:dyDescent="0.15">
      <c r="A502" s="5">
        <v>0</v>
      </c>
      <c r="B502" s="6">
        <v>0.95957304537296295</v>
      </c>
    </row>
    <row r="503" spans="1:2" ht="20" customHeight="1" x14ac:dyDescent="0.15">
      <c r="A503" s="5">
        <v>0.1</v>
      </c>
      <c r="B503" s="6">
        <v>0.76978375017642997</v>
      </c>
    </row>
    <row r="504" spans="1:2" ht="20" customHeight="1" x14ac:dyDescent="0.15">
      <c r="A504" s="5">
        <v>0.1</v>
      </c>
      <c r="B504" s="6">
        <v>0.80155651271343198</v>
      </c>
    </row>
    <row r="505" spans="1:2" ht="20" customHeight="1" x14ac:dyDescent="0.15">
      <c r="A505" s="5">
        <v>0.1</v>
      </c>
      <c r="B505" s="6">
        <v>0.66808840632438704</v>
      </c>
    </row>
    <row r="506" spans="1:2" ht="20" customHeight="1" x14ac:dyDescent="0.15">
      <c r="A506" s="5">
        <v>0</v>
      </c>
      <c r="B506" s="6">
        <v>1.0134379295632201</v>
      </c>
    </row>
    <row r="507" spans="1:2" ht="20" customHeight="1" x14ac:dyDescent="0.15">
      <c r="A507" s="5">
        <v>0</v>
      </c>
      <c r="B507" s="6">
        <v>1.0428760051727299</v>
      </c>
    </row>
    <row r="508" spans="1:2" ht="20" customHeight="1" x14ac:dyDescent="0.15">
      <c r="A508" s="5">
        <v>0.5</v>
      </c>
      <c r="B508" s="6">
        <v>1.01169145293534</v>
      </c>
    </row>
    <row r="509" spans="1:2" ht="20" customHeight="1" x14ac:dyDescent="0.15">
      <c r="A509" s="5">
        <v>0.1</v>
      </c>
      <c r="B509" s="6">
        <v>0.90147375315427802</v>
      </c>
    </row>
    <row r="510" spans="1:2" ht="20" customHeight="1" x14ac:dyDescent="0.15">
      <c r="A510" s="5">
        <v>0.1</v>
      </c>
      <c r="B510" s="6">
        <v>0.89399903267622005</v>
      </c>
    </row>
    <row r="511" spans="1:2" ht="20" customHeight="1" x14ac:dyDescent="0.15">
      <c r="A511" s="5">
        <v>0.1</v>
      </c>
      <c r="B511" s="6">
        <v>0.84180262684822105</v>
      </c>
    </row>
    <row r="512" spans="1:2" ht="20" customHeight="1" x14ac:dyDescent="0.15">
      <c r="A512" s="5">
        <v>0.5</v>
      </c>
      <c r="B512" s="6">
        <v>0.84271845221519504</v>
      </c>
    </row>
    <row r="513" spans="1:2" ht="20" customHeight="1" x14ac:dyDescent="0.15">
      <c r="A513" s="5">
        <v>1</v>
      </c>
      <c r="B513" s="6">
        <v>0.96254298835992802</v>
      </c>
    </row>
    <row r="514" spans="1:2" ht="20" customHeight="1" x14ac:dyDescent="0.15">
      <c r="A514" s="5">
        <v>0.5</v>
      </c>
      <c r="B514" s="6">
        <v>1.0034369565546499</v>
      </c>
    </row>
    <row r="515" spans="1:2" ht="20" customHeight="1" x14ac:dyDescent="0.15">
      <c r="A515" s="5">
        <v>0.1</v>
      </c>
      <c r="B515" s="6">
        <v>0.92570415884256396</v>
      </c>
    </row>
    <row r="516" spans="1:2" ht="20" customHeight="1" x14ac:dyDescent="0.15">
      <c r="A516" s="5">
        <v>0.1</v>
      </c>
      <c r="B516" s="6">
        <v>0.94365018978714899</v>
      </c>
    </row>
    <row r="517" spans="1:2" ht="20" customHeight="1" x14ac:dyDescent="0.15">
      <c r="A517" s="5">
        <v>0.1</v>
      </c>
      <c r="B517" s="6">
        <v>0.83238613605499301</v>
      </c>
    </row>
    <row r="518" spans="1:2" ht="20" customHeight="1" x14ac:dyDescent="0.15">
      <c r="A518" s="5">
        <v>0.1</v>
      </c>
      <c r="B518" s="6">
        <v>0.788621306419373</v>
      </c>
    </row>
    <row r="519" spans="1:2" ht="20" customHeight="1" x14ac:dyDescent="0.15">
      <c r="A519" s="5">
        <v>0.1</v>
      </c>
      <c r="B519" s="6">
        <v>0.902483209967613</v>
      </c>
    </row>
    <row r="520" spans="1:2" ht="20" customHeight="1" x14ac:dyDescent="0.15">
      <c r="A520" s="5">
        <v>0.1</v>
      </c>
      <c r="B520" s="6">
        <v>0.804796501994133</v>
      </c>
    </row>
    <row r="521" spans="1:2" ht="20" customHeight="1" x14ac:dyDescent="0.15">
      <c r="A521" s="5">
        <v>0.1</v>
      </c>
      <c r="B521" s="6">
        <v>0.79337945580482505</v>
      </c>
    </row>
    <row r="522" spans="1:2" ht="20" customHeight="1" x14ac:dyDescent="0.15">
      <c r="A522" s="5">
        <v>0.1</v>
      </c>
      <c r="B522" s="6">
        <v>0.95808034390211105</v>
      </c>
    </row>
    <row r="523" spans="1:2" ht="20" customHeight="1" x14ac:dyDescent="0.15">
      <c r="A523" s="5">
        <v>0.5</v>
      </c>
      <c r="B523" s="6">
        <v>0.94510367885232005</v>
      </c>
    </row>
    <row r="524" spans="1:2" ht="20" customHeight="1" x14ac:dyDescent="0.15">
      <c r="A524" s="5">
        <v>1</v>
      </c>
      <c r="B524" s="6">
        <v>1.0587836056947699</v>
      </c>
    </row>
    <row r="525" spans="1:2" ht="20" customHeight="1" x14ac:dyDescent="0.15">
      <c r="A525" s="5">
        <v>0.5</v>
      </c>
      <c r="B525" s="6">
        <v>0.96738488599658001</v>
      </c>
    </row>
    <row r="526" spans="1:2" ht="20" customHeight="1" x14ac:dyDescent="0.15">
      <c r="A526" s="5">
        <v>0</v>
      </c>
      <c r="B526" s="6">
        <v>0.98398284427821603</v>
      </c>
    </row>
    <row r="527" spans="1:2" ht="20" customHeight="1" x14ac:dyDescent="0.15">
      <c r="A527" s="5">
        <v>0</v>
      </c>
      <c r="B527" s="6">
        <v>0.95538701117038705</v>
      </c>
    </row>
    <row r="528" spans="1:2" ht="20" customHeight="1" x14ac:dyDescent="0.15">
      <c r="A528" s="5">
        <v>0.1</v>
      </c>
      <c r="B528" s="6">
        <v>0.98965929448604595</v>
      </c>
    </row>
    <row r="529" spans="1:2" ht="20" customHeight="1" x14ac:dyDescent="0.15">
      <c r="A529" s="5">
        <v>0.1</v>
      </c>
      <c r="B529" s="6">
        <v>0.901534363627434</v>
      </c>
    </row>
    <row r="530" spans="1:2" ht="20" customHeight="1" x14ac:dyDescent="0.15">
      <c r="A530" s="5">
        <v>0</v>
      </c>
      <c r="B530" s="6">
        <v>0.96518840640783299</v>
      </c>
    </row>
    <row r="531" spans="1:2" ht="20" customHeight="1" x14ac:dyDescent="0.15">
      <c r="A531" s="5">
        <v>0.5</v>
      </c>
      <c r="B531" s="6">
        <v>0.788728088140488</v>
      </c>
    </row>
    <row r="532" spans="1:2" ht="20" customHeight="1" x14ac:dyDescent="0.15">
      <c r="A532" s="5">
        <v>0.1</v>
      </c>
      <c r="B532" s="6">
        <v>0.82926496863365196</v>
      </c>
    </row>
    <row r="533" spans="1:2" ht="20" customHeight="1" x14ac:dyDescent="0.15">
      <c r="A533" s="5">
        <v>0.1</v>
      </c>
      <c r="B533" s="6">
        <v>0.81840130686760004</v>
      </c>
    </row>
    <row r="534" spans="1:2" ht="20" customHeight="1" x14ac:dyDescent="0.15">
      <c r="A534" s="5">
        <v>0.1</v>
      </c>
      <c r="B534" s="6">
        <v>0.76800625026225999</v>
      </c>
    </row>
    <row r="535" spans="1:2" ht="20" customHeight="1" x14ac:dyDescent="0.15">
      <c r="A535" s="5">
        <v>0.1</v>
      </c>
      <c r="B535" s="6">
        <v>0.76128228008747101</v>
      </c>
    </row>
    <row r="536" spans="1:2" ht="20" customHeight="1" x14ac:dyDescent="0.15">
      <c r="A536" s="5">
        <v>0.1</v>
      </c>
      <c r="B536" s="6">
        <v>0.88100681453943297</v>
      </c>
    </row>
    <row r="537" spans="1:2" ht="20" customHeight="1" x14ac:dyDescent="0.15">
      <c r="A537" s="5">
        <v>0.1</v>
      </c>
      <c r="B537" s="6">
        <v>1.0150422519072899</v>
      </c>
    </row>
    <row r="538" spans="1:2" ht="20" customHeight="1" x14ac:dyDescent="0.15">
      <c r="A538" s="5">
        <v>0.1</v>
      </c>
      <c r="B538" s="6">
        <v>0.90193468332290705</v>
      </c>
    </row>
    <row r="539" spans="1:2" ht="20" customHeight="1" x14ac:dyDescent="0.15">
      <c r="A539" s="5">
        <v>0.5</v>
      </c>
      <c r="B539" s="6">
        <v>1.07530353963375</v>
      </c>
    </row>
    <row r="540" spans="1:2" ht="20" customHeight="1" x14ac:dyDescent="0.15">
      <c r="A540" s="5">
        <v>0.5</v>
      </c>
      <c r="B540" s="6">
        <v>0.89228773117065396</v>
      </c>
    </row>
    <row r="541" spans="1:2" ht="20" customHeight="1" x14ac:dyDescent="0.15">
      <c r="A541" s="5">
        <v>0</v>
      </c>
      <c r="B541" s="6">
        <v>1.0191687252372501</v>
      </c>
    </row>
    <row r="542" spans="1:2" ht="20" customHeight="1" x14ac:dyDescent="0.15">
      <c r="A542" s="5">
        <v>0.1</v>
      </c>
      <c r="B542" s="6">
        <v>0.86151760816574097</v>
      </c>
    </row>
    <row r="543" spans="1:2" ht="20" customHeight="1" x14ac:dyDescent="0.15">
      <c r="A543" s="5">
        <v>0</v>
      </c>
      <c r="B543" s="6">
        <v>0.91041009873151801</v>
      </c>
    </row>
    <row r="544" spans="1:2" ht="20" customHeight="1" x14ac:dyDescent="0.15">
      <c r="A544" s="5">
        <v>0.1</v>
      </c>
      <c r="B544" s="6">
        <v>0.99397455295547799</v>
      </c>
    </row>
    <row r="545" spans="1:2" ht="20" customHeight="1" x14ac:dyDescent="0.15">
      <c r="A545" s="5">
        <v>0</v>
      </c>
      <c r="B545" s="6">
        <v>0.93074228614568699</v>
      </c>
    </row>
    <row r="546" spans="1:2" ht="20" customHeight="1" x14ac:dyDescent="0.15">
      <c r="A546" s="5">
        <v>1</v>
      </c>
      <c r="B546" s="6">
        <v>0.94935014843940702</v>
      </c>
    </row>
    <row r="547" spans="1:2" ht="20" customHeight="1" x14ac:dyDescent="0.15">
      <c r="A547" s="5">
        <v>0.1</v>
      </c>
      <c r="B547" s="6">
        <v>0.802684426307678</v>
      </c>
    </row>
    <row r="548" spans="1:2" ht="20" customHeight="1" x14ac:dyDescent="0.15">
      <c r="A548" s="5">
        <v>0.1</v>
      </c>
      <c r="B548" s="6">
        <v>0.82019305229187001</v>
      </c>
    </row>
    <row r="549" spans="1:2" ht="20" customHeight="1" x14ac:dyDescent="0.15">
      <c r="A549" s="5">
        <v>0.5</v>
      </c>
      <c r="B549" s="6">
        <v>1.0925676003098499</v>
      </c>
    </row>
    <row r="550" spans="1:2" ht="20" customHeight="1" x14ac:dyDescent="0.15">
      <c r="A550" s="5">
        <v>0.1</v>
      </c>
      <c r="B550" s="6">
        <v>0.99145646393299103</v>
      </c>
    </row>
    <row r="551" spans="1:2" ht="20" customHeight="1" x14ac:dyDescent="0.15">
      <c r="A551" s="5">
        <v>0</v>
      </c>
      <c r="B551" s="6">
        <v>0.99127936363220204</v>
      </c>
    </row>
    <row r="552" spans="1:2" ht="20" customHeight="1" x14ac:dyDescent="0.15">
      <c r="A552" s="5">
        <v>0.1</v>
      </c>
      <c r="B552" s="6">
        <v>0.86495473980903603</v>
      </c>
    </row>
    <row r="553" spans="1:2" ht="20" customHeight="1" x14ac:dyDescent="0.15">
      <c r="A553" s="5">
        <v>0.1</v>
      </c>
      <c r="B553" s="6">
        <v>0.68312862515449502</v>
      </c>
    </row>
    <row r="554" spans="1:2" ht="20" customHeight="1" x14ac:dyDescent="0.15">
      <c r="A554" s="5">
        <v>0.1</v>
      </c>
      <c r="B554" s="6">
        <v>0.96886402741074595</v>
      </c>
    </row>
    <row r="555" spans="1:2" ht="20" customHeight="1" x14ac:dyDescent="0.15">
      <c r="A555" s="5">
        <v>0.5</v>
      </c>
      <c r="B555" s="6">
        <v>0.94825126230716705</v>
      </c>
    </row>
    <row r="556" spans="1:2" ht="20" customHeight="1" x14ac:dyDescent="0.15">
      <c r="A556" s="5">
        <v>0.1</v>
      </c>
      <c r="B556" s="6">
        <v>0.714158535003662</v>
      </c>
    </row>
    <row r="557" spans="1:2" ht="20" customHeight="1" x14ac:dyDescent="0.15">
      <c r="A557" s="5">
        <v>0.5</v>
      </c>
      <c r="B557" s="6">
        <v>1.1063554733991601</v>
      </c>
    </row>
    <row r="558" spans="1:2" ht="20" customHeight="1" x14ac:dyDescent="0.15">
      <c r="A558" s="5">
        <v>0.5</v>
      </c>
      <c r="B558" s="6">
        <v>1.0072798430919601</v>
      </c>
    </row>
    <row r="559" spans="1:2" ht="20" customHeight="1" x14ac:dyDescent="0.15">
      <c r="A559" s="5">
        <v>0.5</v>
      </c>
      <c r="B559" s="6">
        <v>0.96193749457597699</v>
      </c>
    </row>
    <row r="560" spans="1:2" ht="20" customHeight="1" x14ac:dyDescent="0.15">
      <c r="A560" s="5">
        <v>0.5</v>
      </c>
      <c r="B560" s="6">
        <v>0.87660073488950696</v>
      </c>
    </row>
    <row r="561" spans="1:2" ht="20" customHeight="1" x14ac:dyDescent="0.15">
      <c r="A561" s="5">
        <v>0.1</v>
      </c>
      <c r="B561" s="6">
        <v>0.92722377181053195</v>
      </c>
    </row>
    <row r="562" spans="1:2" ht="20" customHeight="1" x14ac:dyDescent="0.15">
      <c r="A562" s="5">
        <v>0.5</v>
      </c>
      <c r="B562" s="6">
        <v>1.00046715606004</v>
      </c>
    </row>
    <row r="563" spans="1:2" ht="20" customHeight="1" x14ac:dyDescent="0.15">
      <c r="A563" s="5">
        <v>0.1</v>
      </c>
      <c r="B563" s="6">
        <v>0.69072884321212802</v>
      </c>
    </row>
    <row r="564" spans="1:2" ht="20" customHeight="1" x14ac:dyDescent="0.15">
      <c r="A564" s="5">
        <v>0.1</v>
      </c>
      <c r="B564" s="6">
        <v>1.0141173992306001</v>
      </c>
    </row>
    <row r="565" spans="1:2" ht="20" customHeight="1" x14ac:dyDescent="0.15">
      <c r="A565" s="5">
        <v>0.1</v>
      </c>
      <c r="B565" s="6">
        <v>0.72535389661788896</v>
      </c>
    </row>
    <row r="566" spans="1:2" ht="20" customHeight="1" x14ac:dyDescent="0.15">
      <c r="A566" s="5">
        <v>0.5</v>
      </c>
      <c r="B566" s="6">
        <v>0.79699626564979598</v>
      </c>
    </row>
    <row r="567" spans="1:2" ht="20" customHeight="1" x14ac:dyDescent="0.15">
      <c r="A567" s="5">
        <v>0.1</v>
      </c>
      <c r="B567" s="6">
        <v>0.87022292613983199</v>
      </c>
    </row>
    <row r="568" spans="1:2" ht="20" customHeight="1" x14ac:dyDescent="0.15">
      <c r="A568" s="5">
        <v>0.1</v>
      </c>
      <c r="B568" s="6">
        <v>0.89173629879951499</v>
      </c>
    </row>
    <row r="569" spans="1:2" ht="20" customHeight="1" x14ac:dyDescent="0.15">
      <c r="A569" s="5">
        <v>0.1</v>
      </c>
      <c r="B569" s="6">
        <v>0.70115655660629295</v>
      </c>
    </row>
    <row r="570" spans="1:2" ht="20" customHeight="1" x14ac:dyDescent="0.15">
      <c r="A570" s="5">
        <v>0.1</v>
      </c>
      <c r="B570" s="6">
        <v>0.88104094564914703</v>
      </c>
    </row>
    <row r="571" spans="1:2" ht="20" customHeight="1" x14ac:dyDescent="0.15">
      <c r="A571" s="5">
        <v>0.1</v>
      </c>
      <c r="B571" s="6">
        <v>0.91878381371498097</v>
      </c>
    </row>
    <row r="572" spans="1:2" ht="20" customHeight="1" x14ac:dyDescent="0.15">
      <c r="A572" s="5">
        <v>0.5</v>
      </c>
      <c r="B572" s="6">
        <v>0.96017207205295596</v>
      </c>
    </row>
    <row r="573" spans="1:2" ht="20" customHeight="1" x14ac:dyDescent="0.15">
      <c r="A573" s="5">
        <v>1</v>
      </c>
      <c r="B573" s="6">
        <v>0.90919157117605198</v>
      </c>
    </row>
    <row r="574" spans="1:2" ht="20" customHeight="1" x14ac:dyDescent="0.15">
      <c r="A574" s="5">
        <v>0.5</v>
      </c>
      <c r="B574" s="6">
        <v>0.90540158748626698</v>
      </c>
    </row>
    <row r="575" spans="1:2" ht="20" customHeight="1" x14ac:dyDescent="0.15">
      <c r="A575" s="5">
        <v>0.1</v>
      </c>
      <c r="B575" s="6">
        <v>0.63281124830246005</v>
      </c>
    </row>
    <row r="576" spans="1:2" ht="20" customHeight="1" x14ac:dyDescent="0.15">
      <c r="A576" s="5">
        <v>0</v>
      </c>
      <c r="B576" s="6">
        <v>0.95540492609143302</v>
      </c>
    </row>
    <row r="577" spans="1:2" ht="20" customHeight="1" x14ac:dyDescent="0.15">
      <c r="A577" s="5">
        <v>0.5</v>
      </c>
      <c r="B577" s="6">
        <v>0.73872059583663896</v>
      </c>
    </row>
    <row r="578" spans="1:2" ht="20" customHeight="1" x14ac:dyDescent="0.15">
      <c r="A578" s="5">
        <v>0.5</v>
      </c>
      <c r="B578" s="6">
        <v>0.74420905113220204</v>
      </c>
    </row>
    <row r="579" spans="1:2" ht="20" customHeight="1" x14ac:dyDescent="0.15">
      <c r="A579" s="5">
        <v>0</v>
      </c>
      <c r="B579" s="6">
        <v>0.95921355858445201</v>
      </c>
    </row>
    <row r="580" spans="1:2" ht="20" customHeight="1" x14ac:dyDescent="0.15">
      <c r="A580" s="5">
        <v>0.1</v>
      </c>
      <c r="B580" s="6">
        <v>0.92462755739688895</v>
      </c>
    </row>
    <row r="581" spans="1:2" ht="20" customHeight="1" x14ac:dyDescent="0.15">
      <c r="A581" s="5">
        <v>0.1</v>
      </c>
      <c r="B581" s="6">
        <v>0.84543785452842701</v>
      </c>
    </row>
    <row r="582" spans="1:2" ht="20" customHeight="1" x14ac:dyDescent="0.15">
      <c r="A582" s="5">
        <v>1</v>
      </c>
      <c r="B582" s="6">
        <v>0.99253488890826702</v>
      </c>
    </row>
    <row r="583" spans="1:2" ht="20" customHeight="1" x14ac:dyDescent="0.15">
      <c r="A583" s="5">
        <v>0.1</v>
      </c>
      <c r="B583" s="6">
        <v>0.88407645374536503</v>
      </c>
    </row>
    <row r="584" spans="1:2" ht="20" customHeight="1" x14ac:dyDescent="0.15">
      <c r="A584" s="5">
        <v>0.1</v>
      </c>
      <c r="B584" s="6">
        <v>0.79127424955367998</v>
      </c>
    </row>
    <row r="585" spans="1:2" ht="20" customHeight="1" x14ac:dyDescent="0.15">
      <c r="A585" s="5">
        <v>0.5</v>
      </c>
      <c r="B585" s="6">
        <v>0.92986763268709205</v>
      </c>
    </row>
    <row r="586" spans="1:2" ht="20" customHeight="1" x14ac:dyDescent="0.15">
      <c r="A586" s="5">
        <v>0.1</v>
      </c>
      <c r="B586" s="6">
        <v>0.94651779159903504</v>
      </c>
    </row>
    <row r="587" spans="1:2" ht="20" customHeight="1" x14ac:dyDescent="0.15">
      <c r="A587" s="5">
        <v>0.5</v>
      </c>
      <c r="B587" s="6">
        <v>0.98305111378431298</v>
      </c>
    </row>
    <row r="588" spans="1:2" ht="20" customHeight="1" x14ac:dyDescent="0.15">
      <c r="A588" s="5">
        <v>0.5</v>
      </c>
      <c r="B588" s="6">
        <v>1.03204949200153</v>
      </c>
    </row>
    <row r="589" spans="1:2" ht="20" customHeight="1" x14ac:dyDescent="0.15">
      <c r="A589" s="5">
        <v>0.1</v>
      </c>
      <c r="B589" s="6">
        <v>0.94342966377735105</v>
      </c>
    </row>
    <row r="590" spans="1:2" ht="20" customHeight="1" x14ac:dyDescent="0.15">
      <c r="A590" s="5">
        <v>0.5</v>
      </c>
      <c r="B590" s="6">
        <v>0.75215384364128102</v>
      </c>
    </row>
    <row r="591" spans="1:2" ht="20" customHeight="1" x14ac:dyDescent="0.15">
      <c r="A591" s="5">
        <v>0.1</v>
      </c>
      <c r="B591" s="6">
        <v>0.87804402410983995</v>
      </c>
    </row>
    <row r="592" spans="1:2" ht="20" customHeight="1" x14ac:dyDescent="0.15">
      <c r="A592" s="5">
        <v>1</v>
      </c>
      <c r="B592" s="6">
        <v>1.0291587300598599</v>
      </c>
    </row>
    <row r="593" spans="1:2" ht="20" customHeight="1" x14ac:dyDescent="0.15">
      <c r="A593" s="5">
        <v>0.1</v>
      </c>
      <c r="B593" s="6">
        <v>0.90665180236101195</v>
      </c>
    </row>
    <row r="594" spans="1:2" ht="20" customHeight="1" x14ac:dyDescent="0.15">
      <c r="A594" s="5">
        <v>0.1</v>
      </c>
      <c r="B594" s="6">
        <v>0.84173339605331399</v>
      </c>
    </row>
    <row r="595" spans="1:2" ht="20" customHeight="1" x14ac:dyDescent="0.15">
      <c r="A595" s="5">
        <v>1</v>
      </c>
      <c r="B595" s="6">
        <v>0.86867374181747403</v>
      </c>
    </row>
    <row r="596" spans="1:2" ht="20" customHeight="1" x14ac:dyDescent="0.15">
      <c r="A596" s="5">
        <v>0.5</v>
      </c>
      <c r="B596" s="6">
        <v>0.884356148540974</v>
      </c>
    </row>
    <row r="597" spans="1:2" ht="20" customHeight="1" x14ac:dyDescent="0.15">
      <c r="A597" s="5">
        <v>1</v>
      </c>
      <c r="B597" s="6">
        <v>0.96348036080598798</v>
      </c>
    </row>
    <row r="598" spans="1:2" ht="20" customHeight="1" x14ac:dyDescent="0.15">
      <c r="A598" s="5">
        <v>0.1</v>
      </c>
      <c r="B598" s="6">
        <v>0.96703284606337603</v>
      </c>
    </row>
    <row r="599" spans="1:2" ht="20" customHeight="1" x14ac:dyDescent="0.15">
      <c r="A599" s="5">
        <v>1</v>
      </c>
      <c r="B599" s="6">
        <v>0.93059670925140403</v>
      </c>
    </row>
    <row r="600" spans="1:2" ht="20" customHeight="1" x14ac:dyDescent="0.15">
      <c r="A600" s="5">
        <v>0</v>
      </c>
      <c r="B600" s="6">
        <v>1.0272791478782901</v>
      </c>
    </row>
    <row r="601" spans="1:2" ht="20" customHeight="1" x14ac:dyDescent="0.15">
      <c r="A601" s="5">
        <v>0.1</v>
      </c>
      <c r="B601" s="6">
        <v>0.86807605624198902</v>
      </c>
    </row>
    <row r="602" spans="1:2" ht="20" customHeight="1" x14ac:dyDescent="0.15">
      <c r="A602" s="5">
        <v>0.1</v>
      </c>
      <c r="B602" s="6">
        <v>0.70619845390319802</v>
      </c>
    </row>
    <row r="603" spans="1:2" ht="20" customHeight="1" x14ac:dyDescent="0.15">
      <c r="A603" s="5">
        <v>0.1</v>
      </c>
      <c r="B603" s="6">
        <v>0.94634193181991599</v>
      </c>
    </row>
    <row r="604" spans="1:2" ht="20" customHeight="1" x14ac:dyDescent="0.15">
      <c r="A604" s="5">
        <v>0</v>
      </c>
      <c r="B604" s="6">
        <v>1.0192265249788801</v>
      </c>
    </row>
    <row r="605" spans="1:2" ht="20" customHeight="1" x14ac:dyDescent="0.15">
      <c r="A605" s="5">
        <v>0.1</v>
      </c>
      <c r="B605" s="6">
        <v>1.0246742777526401</v>
      </c>
    </row>
    <row r="606" spans="1:2" ht="20" customHeight="1" x14ac:dyDescent="0.15">
      <c r="A606" s="5">
        <v>0.1</v>
      </c>
      <c r="B606" s="6">
        <v>0.94369006901979502</v>
      </c>
    </row>
    <row r="607" spans="1:2" ht="20" customHeight="1" x14ac:dyDescent="0.15">
      <c r="A607" s="5">
        <v>0.5</v>
      </c>
      <c r="B607" s="6">
        <v>1.0102814808487901</v>
      </c>
    </row>
    <row r="608" spans="1:2" ht="20" customHeight="1" x14ac:dyDescent="0.15">
      <c r="A608" s="5">
        <v>0.1</v>
      </c>
      <c r="B608" s="6">
        <v>0.75160834193229697</v>
      </c>
    </row>
    <row r="609" spans="1:2" ht="20" customHeight="1" x14ac:dyDescent="0.15">
      <c r="A609" s="5">
        <v>0.1</v>
      </c>
      <c r="B609" s="6">
        <v>0.95160837471485105</v>
      </c>
    </row>
    <row r="610" spans="1:2" ht="20" customHeight="1" x14ac:dyDescent="0.15">
      <c r="A610" s="5">
        <v>0.1</v>
      </c>
      <c r="B610" s="6">
        <v>0.925318263471127</v>
      </c>
    </row>
    <row r="611" spans="1:2" ht="20" customHeight="1" x14ac:dyDescent="0.15">
      <c r="A611" s="5">
        <v>0.5</v>
      </c>
      <c r="B611" s="6">
        <v>0.89323043823242199</v>
      </c>
    </row>
    <row r="612" spans="1:2" ht="20" customHeight="1" x14ac:dyDescent="0.15">
      <c r="A612" s="5">
        <v>0.1</v>
      </c>
      <c r="B612" s="6">
        <v>0.94242249801754996</v>
      </c>
    </row>
    <row r="613" spans="1:2" ht="20" customHeight="1" x14ac:dyDescent="0.15">
      <c r="A613" s="5">
        <v>0.1</v>
      </c>
      <c r="B613" s="6">
        <v>1.00849147699773</v>
      </c>
    </row>
    <row r="614" spans="1:2" ht="20" customHeight="1" x14ac:dyDescent="0.15">
      <c r="A614" s="5">
        <v>0.5</v>
      </c>
      <c r="B614" s="6">
        <v>0.99779760092496905</v>
      </c>
    </row>
    <row r="615" spans="1:2" ht="20" customHeight="1" x14ac:dyDescent="0.15">
      <c r="A615" s="5">
        <v>1</v>
      </c>
      <c r="B615" s="6">
        <v>0.91873121261596702</v>
      </c>
    </row>
    <row r="616" spans="1:2" ht="20" customHeight="1" x14ac:dyDescent="0.15">
      <c r="A616" s="5">
        <v>0.5</v>
      </c>
      <c r="B616" s="6">
        <v>0.89856566488742795</v>
      </c>
    </row>
    <row r="617" spans="1:2" ht="20" customHeight="1" x14ac:dyDescent="0.15">
      <c r="A617" s="5">
        <v>0.1</v>
      </c>
      <c r="B617" s="6">
        <v>0.97276246733963501</v>
      </c>
    </row>
    <row r="618" spans="1:2" ht="20" customHeight="1" x14ac:dyDescent="0.15">
      <c r="A618" s="5">
        <v>0.1</v>
      </c>
      <c r="B618" s="6">
        <v>1.0228768866509199</v>
      </c>
    </row>
    <row r="619" spans="1:2" ht="20" customHeight="1" x14ac:dyDescent="0.15">
      <c r="A619" s="5">
        <v>0.1</v>
      </c>
      <c r="B619" s="6">
        <v>0.76809066534042403</v>
      </c>
    </row>
    <row r="620" spans="1:2" ht="20" customHeight="1" x14ac:dyDescent="0.15">
      <c r="A620" s="5">
        <v>0.1</v>
      </c>
      <c r="B620" s="6">
        <v>0.80927070975303705</v>
      </c>
    </row>
    <row r="621" spans="1:2" ht="20" customHeight="1" x14ac:dyDescent="0.15">
      <c r="A621" s="5">
        <v>0.1</v>
      </c>
      <c r="B621" s="6">
        <v>0.86464214324951205</v>
      </c>
    </row>
    <row r="622" spans="1:2" ht="20" customHeight="1" x14ac:dyDescent="0.15">
      <c r="A622" s="5">
        <v>0.1</v>
      </c>
      <c r="B622" s="6">
        <v>0.88045451790094398</v>
      </c>
    </row>
    <row r="623" spans="1:2" ht="20" customHeight="1" x14ac:dyDescent="0.15">
      <c r="A623" s="5">
        <v>0.5</v>
      </c>
      <c r="B623" s="6">
        <v>1.0485784634947799</v>
      </c>
    </row>
    <row r="624" spans="1:2" ht="20" customHeight="1" x14ac:dyDescent="0.15">
      <c r="A624" s="5">
        <v>0</v>
      </c>
      <c r="B624" s="6">
        <v>0.98591257818043199</v>
      </c>
    </row>
    <row r="625" spans="1:2" ht="20" customHeight="1" x14ac:dyDescent="0.15">
      <c r="A625" s="5">
        <v>0.5</v>
      </c>
      <c r="B625" s="6">
        <v>0.90321394801139798</v>
      </c>
    </row>
    <row r="626" spans="1:2" ht="20" customHeight="1" x14ac:dyDescent="0.15">
      <c r="A626" s="5">
        <v>0.5</v>
      </c>
      <c r="B626" s="6">
        <v>0.91280258446931795</v>
      </c>
    </row>
    <row r="627" spans="1:2" ht="20" customHeight="1" x14ac:dyDescent="0.15">
      <c r="A627" s="5">
        <v>0.1</v>
      </c>
      <c r="B627" s="6">
        <v>0.72894626855850198</v>
      </c>
    </row>
    <row r="628" spans="1:2" ht="20" customHeight="1" x14ac:dyDescent="0.15">
      <c r="A628" s="5">
        <v>0.1</v>
      </c>
      <c r="B628" s="6">
        <v>0.987371233291924</v>
      </c>
    </row>
    <row r="629" spans="1:2" ht="20" customHeight="1" x14ac:dyDescent="0.15">
      <c r="A629" s="5">
        <v>0.1</v>
      </c>
      <c r="B629" s="6">
        <v>0.89226097613573097</v>
      </c>
    </row>
    <row r="630" spans="1:2" ht="20" customHeight="1" x14ac:dyDescent="0.15">
      <c r="A630" s="5">
        <v>1</v>
      </c>
      <c r="B630" s="6">
        <v>1.0567175373435</v>
      </c>
    </row>
    <row r="631" spans="1:2" ht="20" customHeight="1" x14ac:dyDescent="0.15">
      <c r="A631" s="5">
        <v>0.5</v>
      </c>
      <c r="B631" s="6">
        <v>0.937467381358147</v>
      </c>
    </row>
    <row r="632" spans="1:2" ht="20" customHeight="1" x14ac:dyDescent="0.15">
      <c r="A632" s="5">
        <v>1</v>
      </c>
      <c r="B632" s="6">
        <v>0.83149814605712902</v>
      </c>
    </row>
    <row r="633" spans="1:2" ht="20" customHeight="1" x14ac:dyDescent="0.15">
      <c r="A633" s="5">
        <v>1</v>
      </c>
      <c r="B633" s="6">
        <v>1.01575636677444</v>
      </c>
    </row>
    <row r="634" spans="1:2" ht="20" customHeight="1" x14ac:dyDescent="0.15">
      <c r="A634" s="5">
        <v>0.1</v>
      </c>
      <c r="B634" s="6">
        <v>0.93310826271772396</v>
      </c>
    </row>
    <row r="635" spans="1:2" ht="20" customHeight="1" x14ac:dyDescent="0.15">
      <c r="A635" s="5">
        <v>0.1</v>
      </c>
      <c r="B635" s="6">
        <v>0.84292864799499501</v>
      </c>
    </row>
    <row r="636" spans="1:2" ht="20" customHeight="1" x14ac:dyDescent="0.15">
      <c r="A636" s="5">
        <v>0.1</v>
      </c>
      <c r="B636" s="6">
        <v>1.0376957915723299</v>
      </c>
    </row>
    <row r="637" spans="1:2" ht="20" customHeight="1" x14ac:dyDescent="0.15">
      <c r="A637" s="5">
        <v>0.5</v>
      </c>
      <c r="B637" s="6">
        <v>1.0070508643984799</v>
      </c>
    </row>
    <row r="638" spans="1:2" ht="20" customHeight="1" x14ac:dyDescent="0.15">
      <c r="A638" s="5">
        <v>1</v>
      </c>
      <c r="B638" s="6">
        <v>0.86987192928791102</v>
      </c>
    </row>
    <row r="639" spans="1:2" ht="20" customHeight="1" x14ac:dyDescent="0.15">
      <c r="A639" s="5">
        <v>0.5</v>
      </c>
      <c r="B639" s="6">
        <v>0.92067305743694305</v>
      </c>
    </row>
    <row r="640" spans="1:2" ht="20" customHeight="1" x14ac:dyDescent="0.15">
      <c r="A640" s="5">
        <v>0.1</v>
      </c>
      <c r="B640" s="6">
        <v>0.95120593905448902</v>
      </c>
    </row>
    <row r="641" spans="1:2" ht="20" customHeight="1" x14ac:dyDescent="0.15">
      <c r="A641" s="5">
        <v>0.1</v>
      </c>
      <c r="B641" s="6">
        <v>0.73628157377242998</v>
      </c>
    </row>
    <row r="642" spans="1:2" ht="20" customHeight="1" x14ac:dyDescent="0.15">
      <c r="A642" s="5">
        <v>0.5</v>
      </c>
      <c r="B642" s="6">
        <v>0.91224012523889497</v>
      </c>
    </row>
    <row r="643" spans="1:2" ht="20" customHeight="1" x14ac:dyDescent="0.15">
      <c r="A643" s="5">
        <v>0.1</v>
      </c>
      <c r="B643" s="6">
        <v>0.88786635547876402</v>
      </c>
    </row>
    <row r="644" spans="1:2" ht="20" customHeight="1" x14ac:dyDescent="0.15">
      <c r="A644" s="5">
        <v>0.5</v>
      </c>
      <c r="B644" s="6">
        <v>0.84551277756691001</v>
      </c>
    </row>
    <row r="645" spans="1:2" ht="20" customHeight="1" x14ac:dyDescent="0.15">
      <c r="A645" s="5">
        <v>0.1</v>
      </c>
      <c r="B645" s="6">
        <v>0.88491480052471205</v>
      </c>
    </row>
    <row r="646" spans="1:2" ht="20" customHeight="1" x14ac:dyDescent="0.15">
      <c r="A646" s="5">
        <v>0.5</v>
      </c>
      <c r="B646" s="6">
        <v>0.93345351517200503</v>
      </c>
    </row>
    <row r="647" spans="1:2" ht="20" customHeight="1" x14ac:dyDescent="0.15">
      <c r="A647" s="5">
        <v>0.1</v>
      </c>
      <c r="B647" s="6">
        <v>0.78888547420501698</v>
      </c>
    </row>
    <row r="648" spans="1:2" ht="20" customHeight="1" x14ac:dyDescent="0.15">
      <c r="A648" s="5">
        <v>0.5</v>
      </c>
      <c r="B648" s="6">
        <v>0.98983938246965397</v>
      </c>
    </row>
    <row r="649" spans="1:2" ht="20" customHeight="1" x14ac:dyDescent="0.15">
      <c r="A649" s="5">
        <v>0.1</v>
      </c>
      <c r="B649" s="6">
        <v>0.97916240617632899</v>
      </c>
    </row>
    <row r="650" spans="1:2" ht="20" customHeight="1" x14ac:dyDescent="0.15">
      <c r="A650" s="5">
        <v>0.1</v>
      </c>
      <c r="B650" s="6">
        <v>0.96479621529579196</v>
      </c>
    </row>
    <row r="651" spans="1:2" ht="20" customHeight="1" x14ac:dyDescent="0.15">
      <c r="A651" s="5">
        <v>0.1</v>
      </c>
      <c r="B651" s="6">
        <v>0.88043702393770196</v>
      </c>
    </row>
    <row r="652" spans="1:2" ht="20" customHeight="1" x14ac:dyDescent="0.15">
      <c r="A652" s="5">
        <v>0.1</v>
      </c>
      <c r="B652" s="6">
        <v>0.86628085374832198</v>
      </c>
    </row>
    <row r="653" spans="1:2" ht="20" customHeight="1" x14ac:dyDescent="0.15">
      <c r="A653" s="5">
        <v>0.5</v>
      </c>
      <c r="B653" s="6">
        <v>0.85788336396217402</v>
      </c>
    </row>
    <row r="654" spans="1:2" ht="20" customHeight="1" x14ac:dyDescent="0.15">
      <c r="A654" s="5">
        <v>0.1</v>
      </c>
      <c r="B654" s="6">
        <v>1.07221572846174</v>
      </c>
    </row>
    <row r="655" spans="1:2" ht="20" customHeight="1" x14ac:dyDescent="0.15">
      <c r="A655" s="5">
        <v>0.1</v>
      </c>
      <c r="B655" s="6">
        <v>0.97601692005991902</v>
      </c>
    </row>
    <row r="656" spans="1:2" ht="20" customHeight="1" x14ac:dyDescent="0.15">
      <c r="A656" s="5">
        <v>0.1</v>
      </c>
      <c r="B656" s="6">
        <v>0.815693259239197</v>
      </c>
    </row>
    <row r="657" spans="1:2" ht="20" customHeight="1" x14ac:dyDescent="0.15">
      <c r="A657" s="5">
        <v>1</v>
      </c>
      <c r="B657" s="6">
        <v>1.0447735562920599</v>
      </c>
    </row>
    <row r="658" spans="1:2" ht="20" customHeight="1" x14ac:dyDescent="0.15">
      <c r="A658" s="5">
        <v>1</v>
      </c>
      <c r="B658" s="6">
        <v>0.93335683643817902</v>
      </c>
    </row>
    <row r="659" spans="1:2" ht="20" customHeight="1" x14ac:dyDescent="0.15">
      <c r="A659" s="5">
        <v>0.5</v>
      </c>
      <c r="B659" s="6">
        <v>0.87375414371490501</v>
      </c>
    </row>
    <row r="660" spans="1:2" ht="20" customHeight="1" x14ac:dyDescent="0.15">
      <c r="A660" s="5">
        <v>0.5</v>
      </c>
      <c r="B660" s="6">
        <v>1.03347397968173</v>
      </c>
    </row>
    <row r="661" spans="1:2" ht="20" customHeight="1" x14ac:dyDescent="0.15">
      <c r="A661" s="5">
        <v>0.1</v>
      </c>
      <c r="B661" s="6">
        <v>0.79399324953556105</v>
      </c>
    </row>
    <row r="662" spans="1:2" ht="20" customHeight="1" x14ac:dyDescent="0.15">
      <c r="A662" s="5">
        <v>0.1</v>
      </c>
      <c r="B662" s="6">
        <v>0.83697721362113997</v>
      </c>
    </row>
    <row r="663" spans="1:2" ht="20" customHeight="1" x14ac:dyDescent="0.15">
      <c r="A663" s="5">
        <v>0.1</v>
      </c>
      <c r="B663" s="6">
        <v>0.75593873858451799</v>
      </c>
    </row>
    <row r="664" spans="1:2" ht="20" customHeight="1" x14ac:dyDescent="0.15">
      <c r="A664" s="5">
        <v>0.5</v>
      </c>
      <c r="B664" s="6">
        <v>0.95684110373258602</v>
      </c>
    </row>
    <row r="665" spans="1:2" ht="20" customHeight="1" x14ac:dyDescent="0.15">
      <c r="A665" s="5">
        <v>0.5</v>
      </c>
      <c r="B665" s="6">
        <v>0.99933630414307095</v>
      </c>
    </row>
    <row r="666" spans="1:2" ht="20" customHeight="1" x14ac:dyDescent="0.15">
      <c r="A666" s="5">
        <v>0.5</v>
      </c>
      <c r="B666" s="6">
        <v>1.0116145275533199</v>
      </c>
    </row>
    <row r="667" spans="1:2" ht="20" customHeight="1" x14ac:dyDescent="0.15">
      <c r="A667" s="5">
        <v>0.1</v>
      </c>
      <c r="B667" s="6">
        <v>0.75659717619419098</v>
      </c>
    </row>
    <row r="668" spans="1:2" ht="20" customHeight="1" x14ac:dyDescent="0.15">
      <c r="A668" s="5">
        <v>1</v>
      </c>
      <c r="B668" s="6">
        <v>0.94738680124282804</v>
      </c>
    </row>
    <row r="669" spans="1:2" ht="20" customHeight="1" x14ac:dyDescent="0.15">
      <c r="A669" s="5">
        <v>0.1</v>
      </c>
      <c r="B669" s="6">
        <v>0.92607901245355595</v>
      </c>
    </row>
    <row r="670" spans="1:2" ht="20" customHeight="1" x14ac:dyDescent="0.15">
      <c r="A670" s="5">
        <v>0.1</v>
      </c>
      <c r="B670" s="6">
        <v>0.929286509752274</v>
      </c>
    </row>
    <row r="671" spans="1:2" ht="20" customHeight="1" x14ac:dyDescent="0.15">
      <c r="A671" s="5">
        <v>0.5</v>
      </c>
      <c r="B671" s="6">
        <v>0.82341817021369901</v>
      </c>
    </row>
    <row r="672" spans="1:2" ht="20" customHeight="1" x14ac:dyDescent="0.15">
      <c r="A672" s="5">
        <v>0.5</v>
      </c>
      <c r="B672" s="6">
        <v>0.85449011623859406</v>
      </c>
    </row>
    <row r="673" spans="1:2" ht="20" customHeight="1" x14ac:dyDescent="0.15">
      <c r="A673" s="5">
        <v>0.5</v>
      </c>
      <c r="B673" s="6">
        <v>0.91911537945270505</v>
      </c>
    </row>
    <row r="674" spans="1:2" ht="20" customHeight="1" x14ac:dyDescent="0.15">
      <c r="A674" s="5">
        <v>0.1</v>
      </c>
      <c r="B674" s="6">
        <v>1.00627391599119</v>
      </c>
    </row>
    <row r="675" spans="1:2" ht="20" customHeight="1" x14ac:dyDescent="0.15">
      <c r="A675" s="5">
        <v>0.1</v>
      </c>
      <c r="B675" s="6">
        <v>0.95795878022909198</v>
      </c>
    </row>
    <row r="676" spans="1:2" ht="20" customHeight="1" x14ac:dyDescent="0.15">
      <c r="A676" s="5">
        <v>0.1</v>
      </c>
      <c r="B676" s="6">
        <v>0.80527827143669095</v>
      </c>
    </row>
    <row r="677" spans="1:2" ht="20" customHeight="1" x14ac:dyDescent="0.15">
      <c r="A677" s="5">
        <v>0.1</v>
      </c>
      <c r="B677" s="6">
        <v>0.81014876067638397</v>
      </c>
    </row>
    <row r="678" spans="1:2" ht="20" customHeight="1" x14ac:dyDescent="0.15">
      <c r="A678" s="5">
        <v>0.1</v>
      </c>
      <c r="B678" s="6">
        <v>0.90304937213659298</v>
      </c>
    </row>
    <row r="679" spans="1:2" ht="20" customHeight="1" x14ac:dyDescent="0.15">
      <c r="A679" s="5">
        <v>0.1</v>
      </c>
      <c r="B679" s="6">
        <v>0.74577963352203402</v>
      </c>
    </row>
    <row r="680" spans="1:2" ht="20" customHeight="1" x14ac:dyDescent="0.15">
      <c r="A680" s="5">
        <v>1</v>
      </c>
      <c r="B680" s="6">
        <v>0.96174479648470901</v>
      </c>
    </row>
    <row r="681" spans="1:2" ht="20" customHeight="1" x14ac:dyDescent="0.15">
      <c r="A681" s="5">
        <v>0</v>
      </c>
      <c r="B681" s="6">
        <v>0.977786265313625</v>
      </c>
    </row>
    <row r="682" spans="1:2" ht="20" customHeight="1" x14ac:dyDescent="0.15">
      <c r="A682" s="5">
        <v>0.1</v>
      </c>
      <c r="B682" s="6">
        <v>1.06996808201075</v>
      </c>
    </row>
    <row r="683" spans="1:2" ht="20" customHeight="1" x14ac:dyDescent="0.15">
      <c r="A683" s="5">
        <v>0.5</v>
      </c>
      <c r="B683" s="6">
        <v>1.0073841307312299</v>
      </c>
    </row>
    <row r="684" spans="1:2" ht="20" customHeight="1" x14ac:dyDescent="0.15">
      <c r="A684" s="5">
        <v>0.5</v>
      </c>
      <c r="B684" s="6">
        <v>0.99602098762989</v>
      </c>
    </row>
    <row r="685" spans="1:2" ht="20" customHeight="1" x14ac:dyDescent="0.15">
      <c r="A685" s="5">
        <v>0.1</v>
      </c>
      <c r="B685" s="6">
        <v>0.92599992454052005</v>
      </c>
    </row>
    <row r="686" spans="1:2" ht="20" customHeight="1" x14ac:dyDescent="0.15">
      <c r="A686" s="5">
        <v>0.1</v>
      </c>
      <c r="B686" s="6">
        <v>1.02068302407861</v>
      </c>
    </row>
    <row r="687" spans="1:2" ht="20" customHeight="1" x14ac:dyDescent="0.15">
      <c r="A687" s="5">
        <v>0.5</v>
      </c>
      <c r="B687" s="6">
        <v>0.937933560460806</v>
      </c>
    </row>
    <row r="688" spans="1:2" ht="20" customHeight="1" x14ac:dyDescent="0.15">
      <c r="A688" s="5">
        <v>0</v>
      </c>
      <c r="B688" s="6">
        <v>1.01793127506971</v>
      </c>
    </row>
    <row r="689" spans="1:2" ht="20" customHeight="1" x14ac:dyDescent="0.15">
      <c r="A689" s="5">
        <v>0.1</v>
      </c>
      <c r="B689" s="6">
        <v>0.89955625683069196</v>
      </c>
    </row>
    <row r="690" spans="1:2" ht="20" customHeight="1" x14ac:dyDescent="0.15">
      <c r="A690" s="5">
        <v>1</v>
      </c>
      <c r="B690" s="6">
        <v>0.84832808375358604</v>
      </c>
    </row>
    <row r="691" spans="1:2" ht="20" customHeight="1" x14ac:dyDescent="0.15">
      <c r="A691" s="5">
        <v>0.5</v>
      </c>
      <c r="B691" s="6">
        <v>1.0163495205342801</v>
      </c>
    </row>
    <row r="692" spans="1:2" ht="20" customHeight="1" x14ac:dyDescent="0.15">
      <c r="A692" s="5">
        <v>0.1</v>
      </c>
      <c r="B692" s="6">
        <v>0.71247598528862</v>
      </c>
    </row>
    <row r="693" spans="1:2" ht="20" customHeight="1" x14ac:dyDescent="0.15">
      <c r="A693" s="5">
        <v>0.5</v>
      </c>
      <c r="B693" s="6">
        <v>0.93282127380371105</v>
      </c>
    </row>
    <row r="694" spans="1:2" ht="20" customHeight="1" x14ac:dyDescent="0.15">
      <c r="A694" s="5">
        <v>0.1</v>
      </c>
      <c r="B694" s="6">
        <v>0.91691422462463401</v>
      </c>
    </row>
    <row r="695" spans="1:2" ht="20" customHeight="1" x14ac:dyDescent="0.15">
      <c r="A695" s="5">
        <v>0.5</v>
      </c>
      <c r="B695" s="6">
        <v>1.0442541651427699</v>
      </c>
    </row>
    <row r="696" spans="1:2" ht="20" customHeight="1" x14ac:dyDescent="0.15">
      <c r="A696" s="5">
        <v>0.1</v>
      </c>
      <c r="B696" s="6">
        <v>1.03629926219583</v>
      </c>
    </row>
    <row r="697" spans="1:2" ht="20" customHeight="1" x14ac:dyDescent="0.15">
      <c r="A697" s="5">
        <v>0.5</v>
      </c>
      <c r="B697" s="6">
        <v>1.0286995153874201</v>
      </c>
    </row>
    <row r="698" spans="1:2" ht="20" customHeight="1" x14ac:dyDescent="0.15">
      <c r="A698" s="5">
        <v>0.1</v>
      </c>
      <c r="B698" s="6">
        <v>0.84717226028442405</v>
      </c>
    </row>
    <row r="699" spans="1:2" ht="20" customHeight="1" x14ac:dyDescent="0.15">
      <c r="A699" s="5">
        <v>0.1</v>
      </c>
      <c r="B699" s="6">
        <v>0.90387818217277505</v>
      </c>
    </row>
    <row r="700" spans="1:2" ht="20" customHeight="1" x14ac:dyDescent="0.15">
      <c r="A700" s="5">
        <v>0.1</v>
      </c>
      <c r="B700" s="6">
        <v>0.95483949035406102</v>
      </c>
    </row>
    <row r="701" spans="1:2" ht="20" customHeight="1" x14ac:dyDescent="0.15">
      <c r="A701" s="5">
        <v>0</v>
      </c>
      <c r="B701" s="6">
        <v>0.93832924216985703</v>
      </c>
    </row>
    <row r="702" spans="1:2" ht="20" customHeight="1" x14ac:dyDescent="0.15">
      <c r="A702" s="5">
        <v>0.1</v>
      </c>
      <c r="B702" s="6">
        <v>1.01502729766071</v>
      </c>
    </row>
    <row r="703" spans="1:2" ht="20" customHeight="1" x14ac:dyDescent="0.15">
      <c r="A703" s="5">
        <v>0.1</v>
      </c>
      <c r="B703" s="6">
        <v>0.74740859866142295</v>
      </c>
    </row>
    <row r="704" spans="1:2" ht="20" customHeight="1" x14ac:dyDescent="0.15">
      <c r="A704" s="5">
        <v>0.1</v>
      </c>
      <c r="B704" s="6">
        <v>0.90021488070487998</v>
      </c>
    </row>
    <row r="705" spans="1:2" ht="20" customHeight="1" x14ac:dyDescent="0.15">
      <c r="A705" s="5">
        <v>0.1</v>
      </c>
      <c r="B705" s="6">
        <v>0.68170046806335505</v>
      </c>
    </row>
    <row r="706" spans="1:2" ht="20" customHeight="1" x14ac:dyDescent="0.15">
      <c r="A706" s="5">
        <v>0.1</v>
      </c>
      <c r="B706" s="6">
        <v>0.75608529150486004</v>
      </c>
    </row>
    <row r="707" spans="1:2" ht="20" customHeight="1" x14ac:dyDescent="0.15">
      <c r="A707" s="5">
        <v>0.5</v>
      </c>
      <c r="B707" s="6">
        <v>0.85438555479049705</v>
      </c>
    </row>
    <row r="708" spans="1:2" ht="20" customHeight="1" x14ac:dyDescent="0.15">
      <c r="A708" s="5">
        <v>0.1</v>
      </c>
      <c r="B708" s="6">
        <v>0.61350917816162098</v>
      </c>
    </row>
    <row r="709" spans="1:2" ht="20" customHeight="1" x14ac:dyDescent="0.15">
      <c r="A709" s="5">
        <v>1</v>
      </c>
      <c r="B709" s="6">
        <v>1.0678625553846399</v>
      </c>
    </row>
    <row r="710" spans="1:2" ht="20" customHeight="1" x14ac:dyDescent="0.15">
      <c r="A710" s="5">
        <v>0.5</v>
      </c>
      <c r="B710" s="6">
        <v>0.89906047284603097</v>
      </c>
    </row>
    <row r="711" spans="1:2" ht="20" customHeight="1" x14ac:dyDescent="0.15">
      <c r="A711" s="5">
        <v>0.5</v>
      </c>
      <c r="B711" s="6">
        <v>1.0089540053159001</v>
      </c>
    </row>
    <row r="712" spans="1:2" ht="20" customHeight="1" x14ac:dyDescent="0.15">
      <c r="A712" s="5">
        <v>0.1</v>
      </c>
      <c r="B712" s="6">
        <v>1.0403683260083201</v>
      </c>
    </row>
    <row r="713" spans="1:2" ht="20" customHeight="1" x14ac:dyDescent="0.15">
      <c r="A713" s="5">
        <v>0.1</v>
      </c>
      <c r="B713" s="6">
        <v>0.73933935165405296</v>
      </c>
    </row>
    <row r="714" spans="1:2" ht="20" customHeight="1" x14ac:dyDescent="0.15">
      <c r="A714" s="5">
        <v>0.1</v>
      </c>
      <c r="B714" s="6">
        <v>0.801093429327011</v>
      </c>
    </row>
    <row r="715" spans="1:2" ht="20" customHeight="1" x14ac:dyDescent="0.15">
      <c r="A715" s="5">
        <v>0</v>
      </c>
      <c r="B715" s="6">
        <v>0.82179471850395203</v>
      </c>
    </row>
    <row r="716" spans="1:2" ht="20" customHeight="1" x14ac:dyDescent="0.15">
      <c r="A716" s="5">
        <v>0.5</v>
      </c>
      <c r="B716" s="6">
        <v>0.69495809078216597</v>
      </c>
    </row>
    <row r="717" spans="1:2" ht="20" customHeight="1" x14ac:dyDescent="0.15">
      <c r="A717" s="5">
        <v>0.1</v>
      </c>
      <c r="B717" s="6">
        <v>0.96958294138312295</v>
      </c>
    </row>
    <row r="718" spans="1:2" ht="20" customHeight="1" x14ac:dyDescent="0.15">
      <c r="A718" s="5">
        <v>0.1</v>
      </c>
      <c r="B718" s="6">
        <v>0.77757206559181202</v>
      </c>
    </row>
    <row r="719" spans="1:2" ht="20" customHeight="1" x14ac:dyDescent="0.15">
      <c r="A719" s="5">
        <v>0.1</v>
      </c>
      <c r="B719" s="6">
        <v>0.89892733842134498</v>
      </c>
    </row>
    <row r="720" spans="1:2" ht="20" customHeight="1" x14ac:dyDescent="0.15">
      <c r="A720" s="5">
        <v>0.1</v>
      </c>
      <c r="B720" s="6">
        <v>0.97417809441685699</v>
      </c>
    </row>
    <row r="721" spans="1:2" ht="20" customHeight="1" x14ac:dyDescent="0.15">
      <c r="A721" s="5">
        <v>0.1</v>
      </c>
      <c r="B721" s="6">
        <v>0.79112690687179599</v>
      </c>
    </row>
    <row r="722" spans="1:2" ht="20" customHeight="1" x14ac:dyDescent="0.15">
      <c r="A722" s="5">
        <v>0.5</v>
      </c>
      <c r="B722" s="6">
        <v>0.90640325844287895</v>
      </c>
    </row>
    <row r="723" spans="1:2" ht="20" customHeight="1" x14ac:dyDescent="0.15">
      <c r="A723" s="5">
        <v>0.1</v>
      </c>
      <c r="B723" s="6">
        <v>0.97906230762600899</v>
      </c>
    </row>
    <row r="724" spans="1:2" ht="20" customHeight="1" x14ac:dyDescent="0.15">
      <c r="A724" s="5">
        <v>0.5</v>
      </c>
      <c r="B724" s="6">
        <v>0.97515883855521701</v>
      </c>
    </row>
    <row r="725" spans="1:2" ht="20" customHeight="1" x14ac:dyDescent="0.15">
      <c r="A725" s="5">
        <v>0</v>
      </c>
      <c r="B725" s="6">
        <v>0.77780781686306</v>
      </c>
    </row>
    <row r="726" spans="1:2" ht="20" customHeight="1" x14ac:dyDescent="0.15">
      <c r="A726" s="5">
        <v>0.5</v>
      </c>
      <c r="B726" s="6">
        <v>0.93005323410034202</v>
      </c>
    </row>
    <row r="727" spans="1:2" ht="20" customHeight="1" x14ac:dyDescent="0.15">
      <c r="A727" s="5">
        <v>0.1</v>
      </c>
      <c r="B727" s="6">
        <v>1.0121787376701801</v>
      </c>
    </row>
    <row r="728" spans="1:2" ht="20" customHeight="1" x14ac:dyDescent="0.15">
      <c r="A728" s="5">
        <v>0.1</v>
      </c>
      <c r="B728" s="6">
        <v>0.97018038108944904</v>
      </c>
    </row>
    <row r="729" spans="1:2" ht="20" customHeight="1" x14ac:dyDescent="0.15">
      <c r="A729" s="5">
        <v>0.1</v>
      </c>
      <c r="B729" s="6">
        <v>0.90420308709144603</v>
      </c>
    </row>
    <row r="730" spans="1:2" ht="20" customHeight="1" x14ac:dyDescent="0.15">
      <c r="A730" s="5">
        <v>0.1</v>
      </c>
      <c r="B730" s="6">
        <v>0.95884519070386898</v>
      </c>
    </row>
    <row r="731" spans="1:2" ht="20" customHeight="1" x14ac:dyDescent="0.15">
      <c r="A731" s="5">
        <v>0.1</v>
      </c>
      <c r="B731" s="6">
        <v>0.76484514772891998</v>
      </c>
    </row>
    <row r="732" spans="1:2" ht="20" customHeight="1" x14ac:dyDescent="0.15">
      <c r="A732" s="5">
        <v>0.1</v>
      </c>
      <c r="B732" s="6">
        <v>1.0187880732119099</v>
      </c>
    </row>
    <row r="733" spans="1:2" ht="20" customHeight="1" x14ac:dyDescent="0.15">
      <c r="A733" s="5">
        <v>0</v>
      </c>
      <c r="B733" s="6">
        <v>0.94074326008558296</v>
      </c>
    </row>
    <row r="734" spans="1:2" ht="20" customHeight="1" x14ac:dyDescent="0.15">
      <c r="A734" s="5">
        <v>0.1</v>
      </c>
      <c r="B734" s="6">
        <v>0.96375445276498795</v>
      </c>
    </row>
    <row r="735" spans="1:2" ht="20" customHeight="1" x14ac:dyDescent="0.15">
      <c r="A735" s="5">
        <v>0</v>
      </c>
      <c r="B735" s="6">
        <v>1.03603289276361</v>
      </c>
    </row>
    <row r="736" spans="1:2" ht="20" customHeight="1" x14ac:dyDescent="0.15">
      <c r="A736" s="5">
        <v>1</v>
      </c>
      <c r="B736" s="6">
        <v>0.987132891081274</v>
      </c>
    </row>
    <row r="737" spans="1:2" ht="20" customHeight="1" x14ac:dyDescent="0.15">
      <c r="A737" s="5">
        <v>0.1</v>
      </c>
      <c r="B737" s="6">
        <v>1.00957908853889</v>
      </c>
    </row>
    <row r="738" spans="1:2" ht="20" customHeight="1" x14ac:dyDescent="0.15">
      <c r="A738" s="5">
        <v>0.1</v>
      </c>
      <c r="B738" s="6">
        <v>0.98204144090414103</v>
      </c>
    </row>
    <row r="739" spans="1:2" ht="20" customHeight="1" x14ac:dyDescent="0.15">
      <c r="A739" s="5">
        <v>0.1</v>
      </c>
      <c r="B739" s="6">
        <v>0.85953882336616505</v>
      </c>
    </row>
    <row r="740" spans="1:2" ht="20" customHeight="1" x14ac:dyDescent="0.15">
      <c r="A740" s="5">
        <v>0.1</v>
      </c>
      <c r="B740" s="6">
        <v>0.80192905664444003</v>
      </c>
    </row>
    <row r="741" spans="1:2" ht="20" customHeight="1" x14ac:dyDescent="0.15">
      <c r="A741" s="5">
        <v>0.1</v>
      </c>
      <c r="B741" s="6">
        <v>1.06248652562499</v>
      </c>
    </row>
    <row r="742" spans="1:2" ht="20" customHeight="1" x14ac:dyDescent="0.15">
      <c r="A742" s="5">
        <v>0</v>
      </c>
      <c r="B742" s="6">
        <v>1.0016288440674499</v>
      </c>
    </row>
    <row r="743" spans="1:2" ht="20" customHeight="1" x14ac:dyDescent="0.15">
      <c r="A743" s="5">
        <v>0</v>
      </c>
      <c r="B743" s="6">
        <v>0.98977371491491795</v>
      </c>
    </row>
    <row r="744" spans="1:2" ht="20" customHeight="1" x14ac:dyDescent="0.15">
      <c r="A744" s="5">
        <v>0</v>
      </c>
      <c r="B744" s="6">
        <v>0.92815889418125197</v>
      </c>
    </row>
    <row r="745" spans="1:2" ht="20" customHeight="1" x14ac:dyDescent="0.15">
      <c r="A745" s="5">
        <v>0.1</v>
      </c>
      <c r="B745" s="6">
        <v>1.02622023224831</v>
      </c>
    </row>
    <row r="746" spans="1:2" ht="20" customHeight="1" x14ac:dyDescent="0.15">
      <c r="A746" s="5">
        <v>0.1</v>
      </c>
      <c r="B746" s="6">
        <v>0.89633612334728197</v>
      </c>
    </row>
    <row r="747" spans="1:2" ht="20" customHeight="1" x14ac:dyDescent="0.15">
      <c r="A747" s="5">
        <v>0.5</v>
      </c>
      <c r="B747" s="6">
        <v>0.974448062479496</v>
      </c>
    </row>
    <row r="748" spans="1:2" ht="20" customHeight="1" x14ac:dyDescent="0.15">
      <c r="A748" s="5">
        <v>0.1</v>
      </c>
      <c r="B748" s="6">
        <v>0.96530869230628003</v>
      </c>
    </row>
    <row r="749" spans="1:2" ht="20" customHeight="1" x14ac:dyDescent="0.15">
      <c r="A749" s="5">
        <v>0.5</v>
      </c>
      <c r="B749" s="6">
        <v>1.05848948657513</v>
      </c>
    </row>
    <row r="750" spans="1:2" ht="20" customHeight="1" x14ac:dyDescent="0.15">
      <c r="A750" s="5">
        <v>0</v>
      </c>
      <c r="B750" s="6">
        <v>1.04512390494347</v>
      </c>
    </row>
    <row r="751" spans="1:2" ht="20" customHeight="1" x14ac:dyDescent="0.15">
      <c r="A751" s="5">
        <v>0.1</v>
      </c>
      <c r="B751" s="6">
        <v>1.03350305557251</v>
      </c>
    </row>
    <row r="752" spans="1:2" ht="20" customHeight="1" x14ac:dyDescent="0.15">
      <c r="A752" s="5">
        <v>0.5</v>
      </c>
      <c r="B752" s="6">
        <v>1.01717521250248</v>
      </c>
    </row>
    <row r="753" spans="1:2" ht="20" customHeight="1" x14ac:dyDescent="0.15">
      <c r="A753" s="5">
        <v>0.5</v>
      </c>
      <c r="B753" s="6">
        <v>0.99120232462882996</v>
      </c>
    </row>
    <row r="754" spans="1:2" ht="20" customHeight="1" x14ac:dyDescent="0.15">
      <c r="A754" s="5">
        <v>0.1</v>
      </c>
      <c r="B754" s="6">
        <v>0.94698449224233605</v>
      </c>
    </row>
    <row r="755" spans="1:2" ht="20" customHeight="1" x14ac:dyDescent="0.15">
      <c r="A755" s="5">
        <v>0.1</v>
      </c>
      <c r="B755" s="6">
        <v>0.99000077322125402</v>
      </c>
    </row>
    <row r="756" spans="1:2" ht="20" customHeight="1" x14ac:dyDescent="0.15">
      <c r="A756" s="5">
        <v>0.1</v>
      </c>
      <c r="B756" s="6">
        <v>0.99282002076506604</v>
      </c>
    </row>
    <row r="757" spans="1:2" ht="20" customHeight="1" x14ac:dyDescent="0.15">
      <c r="A757" s="5">
        <v>0.1</v>
      </c>
      <c r="B757" s="6">
        <v>0.86488030850887299</v>
      </c>
    </row>
    <row r="758" spans="1:2" ht="20" customHeight="1" x14ac:dyDescent="0.15">
      <c r="A758" s="5">
        <v>0.1</v>
      </c>
      <c r="B758" s="6">
        <v>0.94167912006378196</v>
      </c>
    </row>
    <row r="759" spans="1:2" ht="20" customHeight="1" x14ac:dyDescent="0.15">
      <c r="A759" s="5">
        <v>0.1</v>
      </c>
      <c r="B759" s="6">
        <v>0.70592290163040206</v>
      </c>
    </row>
    <row r="760" spans="1:2" ht="20" customHeight="1" x14ac:dyDescent="0.15">
      <c r="A760" s="5">
        <v>0.1</v>
      </c>
      <c r="B760" s="6">
        <v>0.992107831873</v>
      </c>
    </row>
    <row r="761" spans="1:2" ht="20" customHeight="1" x14ac:dyDescent="0.15">
      <c r="A761" s="5">
        <v>1</v>
      </c>
      <c r="B761" s="6">
        <v>0.99417174048721801</v>
      </c>
    </row>
    <row r="762" spans="1:2" ht="20" customHeight="1" x14ac:dyDescent="0.15">
      <c r="A762" s="5">
        <v>1</v>
      </c>
      <c r="B762" s="6">
        <v>0.84199544787406899</v>
      </c>
    </row>
    <row r="763" spans="1:2" ht="20" customHeight="1" x14ac:dyDescent="0.15">
      <c r="A763" s="5">
        <v>0.1</v>
      </c>
      <c r="B763" s="6">
        <v>0.93027619272470496</v>
      </c>
    </row>
    <row r="764" spans="1:2" ht="20" customHeight="1" x14ac:dyDescent="0.15">
      <c r="A764" s="5">
        <v>0.1</v>
      </c>
      <c r="B764" s="6">
        <v>0.87146791815757796</v>
      </c>
    </row>
    <row r="765" spans="1:2" ht="20" customHeight="1" x14ac:dyDescent="0.15">
      <c r="A765" s="5">
        <v>0.5</v>
      </c>
      <c r="B765" s="6">
        <v>0.87784735113382295</v>
      </c>
    </row>
    <row r="766" spans="1:2" ht="20" customHeight="1" x14ac:dyDescent="0.15">
      <c r="A766" s="5">
        <v>0.1</v>
      </c>
      <c r="B766" s="6">
        <v>0.79588478803634599</v>
      </c>
    </row>
    <row r="767" spans="1:2" ht="20" customHeight="1" x14ac:dyDescent="0.15">
      <c r="A767" s="5">
        <v>0.5</v>
      </c>
      <c r="B767" s="6">
        <v>1.04165980219841</v>
      </c>
    </row>
    <row r="768" spans="1:2" ht="20" customHeight="1" x14ac:dyDescent="0.15">
      <c r="A768" s="5">
        <v>0</v>
      </c>
      <c r="B768" s="6">
        <v>0.92855913937091805</v>
      </c>
    </row>
    <row r="769" spans="1:2" ht="20" customHeight="1" x14ac:dyDescent="0.15">
      <c r="A769" s="5">
        <v>1</v>
      </c>
      <c r="B769" s="6">
        <v>1.0508792102336899</v>
      </c>
    </row>
    <row r="770" spans="1:2" ht="20" customHeight="1" x14ac:dyDescent="0.15">
      <c r="A770" s="5">
        <v>0.5</v>
      </c>
      <c r="B770" s="6">
        <v>0.79109990596771196</v>
      </c>
    </row>
    <row r="771" spans="1:2" ht="20" customHeight="1" x14ac:dyDescent="0.15">
      <c r="A771" s="5">
        <v>0.5</v>
      </c>
      <c r="B771" s="6">
        <v>0.89282999932766005</v>
      </c>
    </row>
    <row r="772" spans="1:2" ht="20" customHeight="1" x14ac:dyDescent="0.15">
      <c r="A772" s="5">
        <v>1</v>
      </c>
      <c r="B772" s="6">
        <v>0.87285310029983498</v>
      </c>
    </row>
    <row r="773" spans="1:2" ht="20" customHeight="1" x14ac:dyDescent="0.15">
      <c r="A773" s="5">
        <v>0.1</v>
      </c>
      <c r="B773" s="6">
        <v>0.98486361745744899</v>
      </c>
    </row>
    <row r="774" spans="1:2" ht="20" customHeight="1" x14ac:dyDescent="0.15">
      <c r="A774" s="5">
        <v>0.1</v>
      </c>
      <c r="B774" s="6">
        <v>1.0208836905658201</v>
      </c>
    </row>
    <row r="775" spans="1:2" ht="20" customHeight="1" x14ac:dyDescent="0.15">
      <c r="A775" s="5">
        <v>0.5</v>
      </c>
      <c r="B775" s="6">
        <v>0.93145028501749005</v>
      </c>
    </row>
    <row r="776" spans="1:2" ht="20" customHeight="1" x14ac:dyDescent="0.15">
      <c r="A776" s="5">
        <v>0.5</v>
      </c>
      <c r="B776" s="6">
        <v>0.85496227443218198</v>
      </c>
    </row>
    <row r="777" spans="1:2" ht="20" customHeight="1" x14ac:dyDescent="0.15">
      <c r="A777" s="5">
        <v>0.1</v>
      </c>
      <c r="B777" s="6">
        <v>0.837574303150177</v>
      </c>
    </row>
    <row r="778" spans="1:2" ht="20" customHeight="1" x14ac:dyDescent="0.15">
      <c r="A778" s="5">
        <v>0.1</v>
      </c>
      <c r="B778" s="6">
        <v>0.90263124555349405</v>
      </c>
    </row>
    <row r="779" spans="1:2" ht="20" customHeight="1" x14ac:dyDescent="0.15">
      <c r="A779" s="5">
        <v>0.1</v>
      </c>
      <c r="B779" s="6">
        <v>0.74364075064659096</v>
      </c>
    </row>
    <row r="780" spans="1:2" ht="20" customHeight="1" x14ac:dyDescent="0.15">
      <c r="A780" s="5">
        <v>0.1</v>
      </c>
      <c r="B780" s="6">
        <v>0.70773079991340604</v>
      </c>
    </row>
    <row r="781" spans="1:2" ht="20" customHeight="1" x14ac:dyDescent="0.15">
      <c r="A781" s="5">
        <v>0.5</v>
      </c>
      <c r="B781" s="6">
        <v>0.83981245756149303</v>
      </c>
    </row>
    <row r="782" spans="1:2" ht="20" customHeight="1" x14ac:dyDescent="0.15">
      <c r="A782" s="5">
        <v>0.5</v>
      </c>
      <c r="B782" s="6">
        <v>0.96066625043749798</v>
      </c>
    </row>
    <row r="783" spans="1:2" ht="20" customHeight="1" x14ac:dyDescent="0.15">
      <c r="A783" s="5">
        <v>0</v>
      </c>
      <c r="B783" s="6">
        <v>0.73490110039710999</v>
      </c>
    </row>
    <row r="784" spans="1:2" ht="20" customHeight="1" x14ac:dyDescent="0.15">
      <c r="A784" s="5">
        <v>1</v>
      </c>
      <c r="B784" s="6">
        <v>1.0041682659648401</v>
      </c>
    </row>
    <row r="785" spans="1:2" ht="20" customHeight="1" x14ac:dyDescent="0.15">
      <c r="A785" s="5">
        <v>0.1</v>
      </c>
      <c r="B785" s="6">
        <v>0.98604443017393395</v>
      </c>
    </row>
    <row r="786" spans="1:2" ht="20" customHeight="1" x14ac:dyDescent="0.15">
      <c r="A786" s="5">
        <v>0.1</v>
      </c>
      <c r="B786" s="6">
        <v>0.73492363095283497</v>
      </c>
    </row>
    <row r="787" spans="1:2" ht="20" customHeight="1" x14ac:dyDescent="0.15">
      <c r="A787" s="5">
        <v>0.1</v>
      </c>
      <c r="B787" s="6">
        <v>1.03177532926202</v>
      </c>
    </row>
    <row r="788" spans="1:2" ht="20" customHeight="1" x14ac:dyDescent="0.15">
      <c r="A788" s="5">
        <v>0</v>
      </c>
      <c r="B788" s="6">
        <v>0.979849407449365</v>
      </c>
    </row>
    <row r="789" spans="1:2" ht="20" customHeight="1" x14ac:dyDescent="0.15">
      <c r="A789" s="5">
        <v>0.1</v>
      </c>
      <c r="B789" s="6">
        <v>0.90478648990392696</v>
      </c>
    </row>
    <row r="790" spans="1:2" ht="20" customHeight="1" x14ac:dyDescent="0.15">
      <c r="A790" s="5">
        <v>0.1</v>
      </c>
      <c r="B790" s="6">
        <v>0.96415666490793195</v>
      </c>
    </row>
    <row r="791" spans="1:2" ht="20" customHeight="1" x14ac:dyDescent="0.15">
      <c r="A791" s="5">
        <v>0.1</v>
      </c>
      <c r="B791" s="6">
        <v>0.95038538053631805</v>
      </c>
    </row>
    <row r="792" spans="1:2" ht="20" customHeight="1" x14ac:dyDescent="0.15">
      <c r="A792" s="5">
        <v>0.5</v>
      </c>
      <c r="B792" s="6">
        <v>0.98049289733171496</v>
      </c>
    </row>
    <row r="793" spans="1:2" ht="20" customHeight="1" x14ac:dyDescent="0.15">
      <c r="A793" s="5">
        <v>0.1</v>
      </c>
      <c r="B793" s="6">
        <v>1.0518449991941501</v>
      </c>
    </row>
    <row r="794" spans="1:2" ht="20" customHeight="1" x14ac:dyDescent="0.15">
      <c r="A794" s="5">
        <v>0.5</v>
      </c>
      <c r="B794" s="6">
        <v>0.88750158250331901</v>
      </c>
    </row>
    <row r="795" spans="1:2" ht="20" customHeight="1" x14ac:dyDescent="0.15">
      <c r="A795" s="5">
        <v>0.1</v>
      </c>
      <c r="B795" s="6">
        <v>0.88463635742664304</v>
      </c>
    </row>
    <row r="796" spans="1:2" ht="20" customHeight="1" x14ac:dyDescent="0.15">
      <c r="A796" s="5">
        <v>0.1</v>
      </c>
      <c r="B796" s="6">
        <v>0.94155237451195695</v>
      </c>
    </row>
    <row r="797" spans="1:2" ht="20" customHeight="1" x14ac:dyDescent="0.15">
      <c r="A797" s="5">
        <v>0</v>
      </c>
      <c r="B797" s="6">
        <v>1.0399847328662899</v>
      </c>
    </row>
    <row r="798" spans="1:2" ht="20" customHeight="1" x14ac:dyDescent="0.15">
      <c r="A798" s="5">
        <v>0.1</v>
      </c>
      <c r="B798" s="6">
        <v>0.78085909783840202</v>
      </c>
    </row>
    <row r="799" spans="1:2" ht="20" customHeight="1" x14ac:dyDescent="0.15">
      <c r="A799" s="5">
        <v>0</v>
      </c>
      <c r="B799" s="6">
        <v>1.0325181372463701</v>
      </c>
    </row>
    <row r="800" spans="1:2" ht="20" customHeight="1" x14ac:dyDescent="0.15">
      <c r="A800" s="5">
        <v>0.1</v>
      </c>
      <c r="B800" s="6">
        <v>0.96173588186502501</v>
      </c>
    </row>
    <row r="801" spans="1:2" ht="20" customHeight="1" x14ac:dyDescent="0.15">
      <c r="A801" s="5">
        <v>0</v>
      </c>
      <c r="B801" s="6">
        <v>1.0626584738492999</v>
      </c>
    </row>
    <row r="802" spans="1:2" ht="20" customHeight="1" x14ac:dyDescent="0.15">
      <c r="A802" s="5">
        <v>0.5</v>
      </c>
      <c r="B802" s="6">
        <v>0.79016208648681596</v>
      </c>
    </row>
    <row r="803" spans="1:2" ht="20" customHeight="1" x14ac:dyDescent="0.15">
      <c r="A803" s="5">
        <v>0.1</v>
      </c>
      <c r="B803" s="6">
        <v>0.72565913200378396</v>
      </c>
    </row>
    <row r="804" spans="1:2" ht="20" customHeight="1" x14ac:dyDescent="0.15">
      <c r="A804" s="5">
        <v>1</v>
      </c>
      <c r="B804" s="6">
        <v>1.0032519623637199</v>
      </c>
    </row>
    <row r="805" spans="1:2" ht="20" customHeight="1" x14ac:dyDescent="0.15">
      <c r="A805" s="5">
        <v>0.1</v>
      </c>
      <c r="B805" s="6">
        <v>0.93840041384100903</v>
      </c>
    </row>
    <row r="806" spans="1:2" ht="20" customHeight="1" x14ac:dyDescent="0.15">
      <c r="A806" s="5">
        <v>0.1</v>
      </c>
      <c r="B806" s="6">
        <v>0.85074573755264304</v>
      </c>
    </row>
    <row r="807" spans="1:2" ht="20" customHeight="1" x14ac:dyDescent="0.15">
      <c r="A807" s="5">
        <v>0.1</v>
      </c>
      <c r="B807" s="6">
        <v>0.89590962231159199</v>
      </c>
    </row>
    <row r="808" spans="1:2" ht="20" customHeight="1" x14ac:dyDescent="0.15">
      <c r="A808" s="5">
        <v>0</v>
      </c>
      <c r="B808" s="6">
        <v>1.0329325608909099</v>
      </c>
    </row>
    <row r="809" spans="1:2" ht="20" customHeight="1" x14ac:dyDescent="0.15">
      <c r="A809" s="5">
        <v>0.1</v>
      </c>
      <c r="B809" s="6">
        <v>0.917495258152485</v>
      </c>
    </row>
    <row r="810" spans="1:2" ht="20" customHeight="1" x14ac:dyDescent="0.15">
      <c r="A810" s="5">
        <v>0.5</v>
      </c>
      <c r="B810" s="6">
        <v>1.0236333478242201</v>
      </c>
    </row>
    <row r="811" spans="1:2" ht="20" customHeight="1" x14ac:dyDescent="0.15">
      <c r="A811" s="5">
        <v>0.1</v>
      </c>
      <c r="B811" s="6">
        <v>0.91868980228900898</v>
      </c>
    </row>
    <row r="812" spans="1:2" ht="20" customHeight="1" x14ac:dyDescent="0.15">
      <c r="A812" s="5">
        <v>0.1</v>
      </c>
      <c r="B812" s="6">
        <v>0.66895121335983299</v>
      </c>
    </row>
    <row r="813" spans="1:2" ht="20" customHeight="1" x14ac:dyDescent="0.15">
      <c r="A813" s="5">
        <v>0.1</v>
      </c>
      <c r="B813" s="6">
        <v>0.82440188527107205</v>
      </c>
    </row>
    <row r="814" spans="1:2" ht="20" customHeight="1" x14ac:dyDescent="0.15">
      <c r="A814" s="5">
        <v>1</v>
      </c>
      <c r="B814" s="6">
        <v>0.92256306111812603</v>
      </c>
    </row>
    <row r="815" spans="1:2" ht="20" customHeight="1" x14ac:dyDescent="0.15">
      <c r="A815" s="5">
        <v>0</v>
      </c>
      <c r="B815" s="6">
        <v>1.1229426413774499</v>
      </c>
    </row>
    <row r="816" spans="1:2" ht="20" customHeight="1" x14ac:dyDescent="0.15">
      <c r="A816" s="5">
        <v>0.1</v>
      </c>
      <c r="B816" s="6">
        <v>0.70050069689750705</v>
      </c>
    </row>
    <row r="817" spans="1:2" ht="20" customHeight="1" x14ac:dyDescent="0.15">
      <c r="A817" s="5">
        <v>0.5</v>
      </c>
      <c r="B817" s="6">
        <v>1.0355619564652401</v>
      </c>
    </row>
    <row r="818" spans="1:2" ht="20" customHeight="1" x14ac:dyDescent="0.15">
      <c r="A818" s="5">
        <v>0</v>
      </c>
      <c r="B818" s="6">
        <v>1.0107375700026799</v>
      </c>
    </row>
    <row r="819" spans="1:2" ht="20" customHeight="1" x14ac:dyDescent="0.15">
      <c r="A819" s="5">
        <v>0.5</v>
      </c>
      <c r="B819" s="6">
        <v>0.73583117127418496</v>
      </c>
    </row>
    <row r="820" spans="1:2" ht="20" customHeight="1" x14ac:dyDescent="0.15">
      <c r="A820" s="5">
        <v>0.1</v>
      </c>
      <c r="B820" s="6">
        <v>0.80237454175949097</v>
      </c>
    </row>
    <row r="821" spans="1:2" ht="20" customHeight="1" x14ac:dyDescent="0.15">
      <c r="A821" s="5">
        <v>0.5</v>
      </c>
      <c r="B821" s="6">
        <v>1.00747594237328</v>
      </c>
    </row>
    <row r="822" spans="1:2" ht="20" customHeight="1" x14ac:dyDescent="0.15">
      <c r="A822" s="5">
        <v>0.1</v>
      </c>
      <c r="B822" s="6">
        <v>0.94867682456970204</v>
      </c>
    </row>
    <row r="823" spans="1:2" ht="20" customHeight="1" x14ac:dyDescent="0.15">
      <c r="A823" s="5">
        <v>0.5</v>
      </c>
      <c r="B823" s="6">
        <v>1.0069537460803999</v>
      </c>
    </row>
    <row r="824" spans="1:2" ht="20" customHeight="1" x14ac:dyDescent="0.15">
      <c r="A824" s="5">
        <v>0.5</v>
      </c>
      <c r="B824" s="6">
        <v>0.90728317201137498</v>
      </c>
    </row>
    <row r="825" spans="1:2" ht="20" customHeight="1" x14ac:dyDescent="0.15">
      <c r="A825" s="5">
        <v>0.1</v>
      </c>
      <c r="B825" s="6">
        <v>0.77206867933273304</v>
      </c>
    </row>
    <row r="826" spans="1:2" ht="20" customHeight="1" x14ac:dyDescent="0.15">
      <c r="A826" s="5">
        <v>0.1</v>
      </c>
      <c r="B826" s="6">
        <v>1.0006413673982</v>
      </c>
    </row>
    <row r="827" spans="1:2" ht="20" customHeight="1" x14ac:dyDescent="0.15">
      <c r="A827" s="5">
        <v>0.5</v>
      </c>
      <c r="B827" s="6">
        <v>0.98862519767135404</v>
      </c>
    </row>
    <row r="828" spans="1:2" ht="20" customHeight="1" x14ac:dyDescent="0.15">
      <c r="A828" s="5">
        <v>0.1</v>
      </c>
      <c r="B828" s="6">
        <v>0.76539295911788896</v>
      </c>
    </row>
    <row r="829" spans="1:2" ht="20" customHeight="1" x14ac:dyDescent="0.15">
      <c r="A829" s="5">
        <v>0.1</v>
      </c>
      <c r="B829" s="6">
        <v>0.83148998022079501</v>
      </c>
    </row>
    <row r="830" spans="1:2" ht="20" customHeight="1" x14ac:dyDescent="0.15">
      <c r="A830" s="5">
        <v>0.1</v>
      </c>
      <c r="B830" s="6">
        <v>0.93265344202518496</v>
      </c>
    </row>
    <row r="831" spans="1:2" ht="20" customHeight="1" x14ac:dyDescent="0.15">
      <c r="A831" s="5">
        <v>1</v>
      </c>
      <c r="B831" s="6">
        <v>1.0240450203418701</v>
      </c>
    </row>
    <row r="832" spans="1:2" ht="20" customHeight="1" x14ac:dyDescent="0.15">
      <c r="A832" s="5">
        <v>0.5</v>
      </c>
      <c r="B832" s="6">
        <v>1.0610287748277201</v>
      </c>
    </row>
    <row r="833" spans="1:2" ht="20" customHeight="1" x14ac:dyDescent="0.15">
      <c r="A833" s="5">
        <v>0.1</v>
      </c>
      <c r="B833" s="6">
        <v>0.89161618053913105</v>
      </c>
    </row>
    <row r="834" spans="1:2" ht="20" customHeight="1" x14ac:dyDescent="0.15">
      <c r="A834" s="5">
        <v>0.5</v>
      </c>
      <c r="B834" s="6">
        <v>0.68506708741188105</v>
      </c>
    </row>
    <row r="835" spans="1:2" ht="20" customHeight="1" x14ac:dyDescent="0.15">
      <c r="A835" s="5">
        <v>0.5</v>
      </c>
      <c r="B835" s="6">
        <v>0.709784656763077</v>
      </c>
    </row>
    <row r="836" spans="1:2" ht="20" customHeight="1" x14ac:dyDescent="0.15">
      <c r="A836" s="5">
        <v>0.1</v>
      </c>
      <c r="B836" s="6">
        <v>0.87670131772756599</v>
      </c>
    </row>
    <row r="837" spans="1:2" ht="20" customHeight="1" x14ac:dyDescent="0.15">
      <c r="A837" s="5">
        <v>0.1</v>
      </c>
      <c r="B837" s="6">
        <v>0.951226226985455</v>
      </c>
    </row>
    <row r="838" spans="1:2" ht="20" customHeight="1" x14ac:dyDescent="0.15">
      <c r="A838" s="5">
        <v>0.1</v>
      </c>
      <c r="B838" s="6">
        <v>0.98313808068633102</v>
      </c>
    </row>
    <row r="839" spans="1:2" ht="20" customHeight="1" x14ac:dyDescent="0.15">
      <c r="A839" s="5">
        <v>0.5</v>
      </c>
      <c r="B839" s="6">
        <v>1.00964700989425</v>
      </c>
    </row>
    <row r="840" spans="1:2" ht="20" customHeight="1" x14ac:dyDescent="0.15">
      <c r="A840" s="5">
        <v>0.1</v>
      </c>
      <c r="B840" s="6">
        <v>1.07072044163942</v>
      </c>
    </row>
    <row r="841" spans="1:2" ht="20" customHeight="1" x14ac:dyDescent="0.15">
      <c r="A841" s="5">
        <v>0.1</v>
      </c>
      <c r="B841" s="6">
        <v>0.81576885282993306</v>
      </c>
    </row>
    <row r="842" spans="1:2" ht="20" customHeight="1" x14ac:dyDescent="0.15">
      <c r="A842" s="5">
        <v>0.5</v>
      </c>
      <c r="B842" s="6">
        <v>1.10579209029675</v>
      </c>
    </row>
    <row r="843" spans="1:2" ht="20" customHeight="1" x14ac:dyDescent="0.15">
      <c r="A843" s="5">
        <v>1</v>
      </c>
      <c r="B843" s="6">
        <v>1.0021279528737099</v>
      </c>
    </row>
    <row r="844" spans="1:2" ht="20" customHeight="1" x14ac:dyDescent="0.15">
      <c r="A844" s="5">
        <v>0.1</v>
      </c>
      <c r="B844" s="6">
        <v>0.87219303846359297</v>
      </c>
    </row>
    <row r="845" spans="1:2" ht="20" customHeight="1" x14ac:dyDescent="0.15">
      <c r="A845" s="5">
        <v>0.1</v>
      </c>
      <c r="B845" s="6">
        <v>0.79515764117240895</v>
      </c>
    </row>
    <row r="846" spans="1:2" ht="20" customHeight="1" x14ac:dyDescent="0.15">
      <c r="A846" s="5">
        <v>1</v>
      </c>
      <c r="B846" s="6">
        <v>0.91149584949016604</v>
      </c>
    </row>
    <row r="847" spans="1:2" ht="20" customHeight="1" x14ac:dyDescent="0.15">
      <c r="A847" s="5">
        <v>0.1</v>
      </c>
      <c r="B847" s="6">
        <v>0.92657151818275496</v>
      </c>
    </row>
    <row r="848" spans="1:2" ht="20" customHeight="1" x14ac:dyDescent="0.15">
      <c r="A848" s="5">
        <v>0.1</v>
      </c>
      <c r="B848" s="6">
        <v>0.78613790869712796</v>
      </c>
    </row>
    <row r="849" spans="1:2" ht="20" customHeight="1" x14ac:dyDescent="0.15">
      <c r="A849" s="5">
        <v>0.1</v>
      </c>
      <c r="B849" s="6">
        <v>1.05153954774141</v>
      </c>
    </row>
    <row r="850" spans="1:2" ht="20" customHeight="1" x14ac:dyDescent="0.15">
      <c r="A850" s="5">
        <v>0.1</v>
      </c>
      <c r="B850" s="6">
        <v>0.93866243213415201</v>
      </c>
    </row>
    <row r="851" spans="1:2" ht="20" customHeight="1" x14ac:dyDescent="0.15">
      <c r="A851" s="5">
        <v>0.1</v>
      </c>
      <c r="B851" s="6">
        <v>1.0266440957784699</v>
      </c>
    </row>
    <row r="852" spans="1:2" ht="20" customHeight="1" x14ac:dyDescent="0.15">
      <c r="A852" s="5">
        <v>0.5</v>
      </c>
      <c r="B852" s="6">
        <v>1.0199543181806801</v>
      </c>
    </row>
    <row r="853" spans="1:2" ht="20" customHeight="1" x14ac:dyDescent="0.15">
      <c r="A853" s="5">
        <v>0.1</v>
      </c>
      <c r="B853" s="6">
        <v>0.80025744438171398</v>
      </c>
    </row>
    <row r="854" spans="1:2" ht="20" customHeight="1" x14ac:dyDescent="0.15">
      <c r="A854" s="5">
        <v>0.1</v>
      </c>
      <c r="B854" s="6">
        <v>0.85929499566555001</v>
      </c>
    </row>
    <row r="855" spans="1:2" ht="20" customHeight="1" x14ac:dyDescent="0.15">
      <c r="A855" s="5">
        <v>0</v>
      </c>
      <c r="B855" s="6">
        <v>1.02492220327258</v>
      </c>
    </row>
    <row r="856" spans="1:2" ht="20" customHeight="1" x14ac:dyDescent="0.15">
      <c r="A856" s="5">
        <v>0.5</v>
      </c>
      <c r="B856" s="6">
        <v>0.847547426819801</v>
      </c>
    </row>
    <row r="857" spans="1:2" ht="20" customHeight="1" x14ac:dyDescent="0.15">
      <c r="A857" s="5">
        <v>0</v>
      </c>
      <c r="B857" s="6">
        <v>1.05208445340395</v>
      </c>
    </row>
    <row r="858" spans="1:2" ht="20" customHeight="1" x14ac:dyDescent="0.15">
      <c r="A858" s="5">
        <v>0.1</v>
      </c>
      <c r="B858" s="6">
        <v>0.91223237663507495</v>
      </c>
    </row>
    <row r="859" spans="1:2" ht="20" customHeight="1" x14ac:dyDescent="0.15">
      <c r="A859" s="5">
        <v>0.1</v>
      </c>
      <c r="B859" s="6">
        <v>1.02972519397736</v>
      </c>
    </row>
    <row r="860" spans="1:2" ht="20" customHeight="1" x14ac:dyDescent="0.15">
      <c r="A860" s="5">
        <v>0.5</v>
      </c>
      <c r="B860" s="6">
        <v>0.78874161839485202</v>
      </c>
    </row>
    <row r="861" spans="1:2" ht="20" customHeight="1" x14ac:dyDescent="0.15">
      <c r="A861" s="5">
        <v>0.5</v>
      </c>
      <c r="B861" s="6">
        <v>0.95809263736009598</v>
      </c>
    </row>
    <row r="862" spans="1:2" ht="20" customHeight="1" x14ac:dyDescent="0.15">
      <c r="A862" s="5">
        <v>0.1</v>
      </c>
      <c r="B862" s="6">
        <v>0.92007787525653795</v>
      </c>
    </row>
    <row r="863" spans="1:2" ht="20" customHeight="1" x14ac:dyDescent="0.15">
      <c r="A863" s="5">
        <v>0.5</v>
      </c>
      <c r="B863" s="6">
        <v>0.77717900276184104</v>
      </c>
    </row>
    <row r="864" spans="1:2" ht="20" customHeight="1" x14ac:dyDescent="0.15">
      <c r="A864" s="5">
        <v>0.1</v>
      </c>
      <c r="B864" s="6">
        <v>0.87138344347477004</v>
      </c>
    </row>
    <row r="865" spans="1:2" ht="20" customHeight="1" x14ac:dyDescent="0.15">
      <c r="A865" s="5">
        <v>0.5</v>
      </c>
      <c r="B865" s="6">
        <v>0.78930619359016396</v>
      </c>
    </row>
    <row r="866" spans="1:2" ht="20" customHeight="1" x14ac:dyDescent="0.15">
      <c r="A866" s="5">
        <v>0.5</v>
      </c>
      <c r="B866" s="6">
        <v>1.0245646312832799</v>
      </c>
    </row>
    <row r="867" spans="1:2" ht="20" customHeight="1" x14ac:dyDescent="0.15">
      <c r="A867" s="5">
        <v>0.1</v>
      </c>
      <c r="B867" s="6">
        <v>0.84001512825489</v>
      </c>
    </row>
    <row r="868" spans="1:2" ht="20" customHeight="1" x14ac:dyDescent="0.15">
      <c r="A868" s="5">
        <v>0</v>
      </c>
      <c r="B868" s="6">
        <v>0.98943959549069405</v>
      </c>
    </row>
    <row r="869" spans="1:2" ht="20" customHeight="1" x14ac:dyDescent="0.15">
      <c r="A869" s="5">
        <v>0.1</v>
      </c>
      <c r="B869" s="6">
        <v>0.94311046972870805</v>
      </c>
    </row>
    <row r="870" spans="1:2" ht="20" customHeight="1" x14ac:dyDescent="0.15">
      <c r="A870" s="5">
        <v>0.5</v>
      </c>
      <c r="B870" s="6">
        <v>1.05150826647878</v>
      </c>
    </row>
    <row r="871" spans="1:2" ht="20" customHeight="1" x14ac:dyDescent="0.15">
      <c r="A871" s="5">
        <v>0.1</v>
      </c>
      <c r="B871" s="6">
        <v>1.04128756374121</v>
      </c>
    </row>
    <row r="872" spans="1:2" ht="20" customHeight="1" x14ac:dyDescent="0.15">
      <c r="A872" s="5">
        <v>0.1</v>
      </c>
      <c r="B872" s="6">
        <v>0.97798807360231899</v>
      </c>
    </row>
    <row r="873" spans="1:2" ht="20" customHeight="1" x14ac:dyDescent="0.15">
      <c r="A873" s="5">
        <v>0.5</v>
      </c>
      <c r="B873" s="6">
        <v>1.03461236506701</v>
      </c>
    </row>
    <row r="874" spans="1:2" ht="20" customHeight="1" x14ac:dyDescent="0.15">
      <c r="A874" s="5">
        <v>0.5</v>
      </c>
      <c r="B874" s="6">
        <v>1.06508635729551</v>
      </c>
    </row>
    <row r="875" spans="1:2" ht="20" customHeight="1" x14ac:dyDescent="0.15">
      <c r="A875" s="5">
        <v>0.1</v>
      </c>
      <c r="B875" s="6">
        <v>0.81302225589752197</v>
      </c>
    </row>
    <row r="876" spans="1:2" ht="20" customHeight="1" x14ac:dyDescent="0.15">
      <c r="A876" s="5">
        <v>0</v>
      </c>
      <c r="B876" s="6">
        <v>1.0358211696147901</v>
      </c>
    </row>
    <row r="877" spans="1:2" ht="20" customHeight="1" x14ac:dyDescent="0.15">
      <c r="A877" s="5">
        <v>0</v>
      </c>
      <c r="B877" s="6">
        <v>0.92104126513004303</v>
      </c>
    </row>
    <row r="878" spans="1:2" ht="20" customHeight="1" x14ac:dyDescent="0.15">
      <c r="A878" s="5">
        <v>0.5</v>
      </c>
      <c r="B878" s="6">
        <v>0.982420474290848</v>
      </c>
    </row>
    <row r="879" spans="1:2" ht="20" customHeight="1" x14ac:dyDescent="0.15">
      <c r="A879" s="5">
        <v>0.5</v>
      </c>
      <c r="B879" s="6">
        <v>0.98573750257492099</v>
      </c>
    </row>
    <row r="880" spans="1:2" ht="20" customHeight="1" x14ac:dyDescent="0.15">
      <c r="A880" s="5">
        <v>0.1</v>
      </c>
      <c r="B880" s="6">
        <v>0.978688789531589</v>
      </c>
    </row>
    <row r="881" spans="1:2" ht="20" customHeight="1" x14ac:dyDescent="0.15">
      <c r="A881" s="5">
        <v>0.5</v>
      </c>
      <c r="B881" s="6">
        <v>1.0413678139448199</v>
      </c>
    </row>
    <row r="882" spans="1:2" ht="20" customHeight="1" x14ac:dyDescent="0.15">
      <c r="A882" s="5">
        <v>0</v>
      </c>
      <c r="B882" s="6">
        <v>1.01890536956489</v>
      </c>
    </row>
    <row r="883" spans="1:2" ht="20" customHeight="1" x14ac:dyDescent="0.15">
      <c r="A883" s="5">
        <v>0</v>
      </c>
      <c r="B883" s="6">
        <v>0.98895307257771503</v>
      </c>
    </row>
    <row r="884" spans="1:2" ht="20" customHeight="1" x14ac:dyDescent="0.15">
      <c r="A884" s="5">
        <v>1</v>
      </c>
      <c r="B884" s="6">
        <v>0.90505097806453705</v>
      </c>
    </row>
    <row r="885" spans="1:2" ht="20" customHeight="1" x14ac:dyDescent="0.15">
      <c r="A885" s="5">
        <v>0</v>
      </c>
      <c r="B885" s="6">
        <v>1.0615470819175199</v>
      </c>
    </row>
    <row r="886" spans="1:2" ht="20" customHeight="1" x14ac:dyDescent="0.15">
      <c r="A886" s="5">
        <v>0.5</v>
      </c>
      <c r="B886" s="6">
        <v>0.96528600901365302</v>
      </c>
    </row>
    <row r="887" spans="1:2" ht="20" customHeight="1" x14ac:dyDescent="0.15">
      <c r="A887" s="5">
        <v>0.5</v>
      </c>
      <c r="B887" s="6">
        <v>1.0107815526425801</v>
      </c>
    </row>
    <row r="888" spans="1:2" ht="20" customHeight="1" x14ac:dyDescent="0.15">
      <c r="A888" s="5">
        <v>0.1</v>
      </c>
      <c r="B888" s="6">
        <v>0.87047509849071503</v>
      </c>
    </row>
    <row r="889" spans="1:2" ht="20" customHeight="1" x14ac:dyDescent="0.15">
      <c r="A889" s="5">
        <v>0.1</v>
      </c>
      <c r="B889" s="6">
        <v>0.838425993919373</v>
      </c>
    </row>
    <row r="890" spans="1:2" ht="20" customHeight="1" x14ac:dyDescent="0.15">
      <c r="A890" s="5">
        <v>0.1</v>
      </c>
      <c r="B890" s="6">
        <v>0.96181000396609295</v>
      </c>
    </row>
    <row r="891" spans="1:2" ht="20" customHeight="1" x14ac:dyDescent="0.15">
      <c r="A891" s="5">
        <v>0.1</v>
      </c>
      <c r="B891" s="6">
        <v>0.98847802728414502</v>
      </c>
    </row>
    <row r="892" spans="1:2" ht="20" customHeight="1" x14ac:dyDescent="0.15">
      <c r="A892" s="5">
        <v>0.5</v>
      </c>
      <c r="B892" s="6">
        <v>0.98420508950948704</v>
      </c>
    </row>
    <row r="893" spans="1:2" ht="20" customHeight="1" x14ac:dyDescent="0.15">
      <c r="A893" s="5">
        <v>1</v>
      </c>
      <c r="B893" s="6">
        <v>0.866634100675583</v>
      </c>
    </row>
    <row r="894" spans="1:2" ht="20" customHeight="1" x14ac:dyDescent="0.15">
      <c r="A894" s="5">
        <v>0.1</v>
      </c>
      <c r="B894" s="6">
        <v>0.92947817593812898</v>
      </c>
    </row>
    <row r="895" spans="1:2" ht="20" customHeight="1" x14ac:dyDescent="0.15">
      <c r="A895" s="5">
        <v>0.1</v>
      </c>
      <c r="B895" s="6">
        <v>0.84696951508522</v>
      </c>
    </row>
    <row r="896" spans="1:2" ht="20" customHeight="1" x14ac:dyDescent="0.15">
      <c r="A896" s="5">
        <v>0</v>
      </c>
      <c r="B896" s="6">
        <v>0.98645474761724505</v>
      </c>
    </row>
    <row r="897" spans="1:2" ht="20" customHeight="1" x14ac:dyDescent="0.15">
      <c r="A897" s="5">
        <v>1</v>
      </c>
      <c r="B897" s="6">
        <v>1.0143043063581001</v>
      </c>
    </row>
    <row r="898" spans="1:2" ht="20" customHeight="1" x14ac:dyDescent="0.15">
      <c r="A898" s="5">
        <v>0.1</v>
      </c>
      <c r="B898" s="6">
        <v>0.97262897342443499</v>
      </c>
    </row>
    <row r="899" spans="1:2" ht="20" customHeight="1" x14ac:dyDescent="0.15">
      <c r="A899" s="5">
        <v>0.1</v>
      </c>
      <c r="B899" s="6">
        <v>0.82548002898693096</v>
      </c>
    </row>
    <row r="900" spans="1:2" ht="20" customHeight="1" x14ac:dyDescent="0.15">
      <c r="A900" s="5">
        <v>0.5</v>
      </c>
      <c r="B900" s="6">
        <v>0.83584663271904003</v>
      </c>
    </row>
    <row r="901" spans="1:2" ht="20" customHeight="1" x14ac:dyDescent="0.15">
      <c r="A901" s="5">
        <v>0.5</v>
      </c>
      <c r="B901" s="6">
        <v>0.99249822646379504</v>
      </c>
    </row>
    <row r="902" spans="1:2" ht="20" customHeight="1" x14ac:dyDescent="0.15">
      <c r="A902" s="5">
        <v>0.1</v>
      </c>
      <c r="B902" s="6">
        <v>0.73159646987914995</v>
      </c>
    </row>
    <row r="903" spans="1:2" ht="20" customHeight="1" x14ac:dyDescent="0.15">
      <c r="A903" s="5">
        <v>0</v>
      </c>
      <c r="B903" s="6">
        <v>1.0372807718813399</v>
      </c>
    </row>
    <row r="904" spans="1:2" ht="20" customHeight="1" x14ac:dyDescent="0.15">
      <c r="A904" s="5">
        <v>0</v>
      </c>
      <c r="B904" s="6">
        <v>1.0279352553188801</v>
      </c>
    </row>
    <row r="905" spans="1:2" ht="20" customHeight="1" x14ac:dyDescent="0.15">
      <c r="A905" s="5">
        <v>0.1</v>
      </c>
      <c r="B905" s="6">
        <v>0.78964602947235096</v>
      </c>
    </row>
    <row r="906" spans="1:2" ht="20" customHeight="1" x14ac:dyDescent="0.15">
      <c r="A906" s="5">
        <v>0</v>
      </c>
      <c r="B906" s="6">
        <v>0.95101593062281597</v>
      </c>
    </row>
    <row r="907" spans="1:2" ht="20" customHeight="1" x14ac:dyDescent="0.15">
      <c r="A907" s="5">
        <v>0</v>
      </c>
      <c r="B907" s="6">
        <v>1.03372751176357</v>
      </c>
    </row>
    <row r="908" spans="1:2" ht="20" customHeight="1" x14ac:dyDescent="0.15">
      <c r="A908" s="5">
        <v>0.1</v>
      </c>
      <c r="B908" s="6">
        <v>0.979867443442345</v>
      </c>
    </row>
    <row r="909" spans="1:2" ht="20" customHeight="1" x14ac:dyDescent="0.15">
      <c r="A909" s="5">
        <v>0.1</v>
      </c>
      <c r="B909" s="6">
        <v>0.93023489415645599</v>
      </c>
    </row>
    <row r="910" spans="1:2" ht="20" customHeight="1" x14ac:dyDescent="0.15">
      <c r="A910" s="5">
        <v>0.1</v>
      </c>
      <c r="B910" s="6">
        <v>0.97038310393691096</v>
      </c>
    </row>
    <row r="911" spans="1:2" ht="20" customHeight="1" x14ac:dyDescent="0.15">
      <c r="A911" s="5">
        <v>0.1</v>
      </c>
      <c r="B911" s="6">
        <v>0.946318808943033</v>
      </c>
    </row>
    <row r="912" spans="1:2" ht="20" customHeight="1" x14ac:dyDescent="0.15">
      <c r="A912" s="5">
        <v>0.5</v>
      </c>
      <c r="B912" s="6">
        <v>0.93030000478029296</v>
      </c>
    </row>
    <row r="913" spans="1:2" ht="20" customHeight="1" x14ac:dyDescent="0.15">
      <c r="A913" s="5">
        <v>0.1</v>
      </c>
      <c r="B913" s="6">
        <v>0.99554477538913499</v>
      </c>
    </row>
    <row r="914" spans="1:2" ht="20" customHeight="1" x14ac:dyDescent="0.15">
      <c r="A914" s="5">
        <v>0.1</v>
      </c>
      <c r="B914" s="6">
        <v>0.90256690979003895</v>
      </c>
    </row>
    <row r="915" spans="1:2" ht="20" customHeight="1" x14ac:dyDescent="0.15">
      <c r="A915" s="5">
        <v>0</v>
      </c>
      <c r="B915" s="6">
        <v>1.00873852707446</v>
      </c>
    </row>
    <row r="916" spans="1:2" ht="20" customHeight="1" x14ac:dyDescent="0.15">
      <c r="A916" s="5">
        <v>0.1</v>
      </c>
      <c r="B916" s="6">
        <v>0.92346516996622097</v>
      </c>
    </row>
    <row r="917" spans="1:2" ht="20" customHeight="1" x14ac:dyDescent="0.15">
      <c r="A917" s="5">
        <v>0.5</v>
      </c>
      <c r="B917" s="6">
        <v>0.97754702530801296</v>
      </c>
    </row>
    <row r="918" spans="1:2" ht="20" customHeight="1" x14ac:dyDescent="0.15">
      <c r="A918" s="5">
        <v>0.5</v>
      </c>
      <c r="B918" s="6">
        <v>0.93188415467739105</v>
      </c>
    </row>
    <row r="919" spans="1:2" ht="20" customHeight="1" x14ac:dyDescent="0.15">
      <c r="A919" s="5">
        <v>1</v>
      </c>
      <c r="B919" s="6">
        <v>0.83211673796176899</v>
      </c>
    </row>
    <row r="920" spans="1:2" ht="20" customHeight="1" x14ac:dyDescent="0.15">
      <c r="A920" s="5">
        <v>0.1</v>
      </c>
      <c r="B920" s="6">
        <v>0.99488290399312995</v>
      </c>
    </row>
    <row r="921" spans="1:2" ht="20" customHeight="1" x14ac:dyDescent="0.15">
      <c r="A921" s="5">
        <v>0.1</v>
      </c>
      <c r="B921" s="6">
        <v>0.789369657635689</v>
      </c>
    </row>
    <row r="922" spans="1:2" ht="20" customHeight="1" x14ac:dyDescent="0.15">
      <c r="A922" s="5">
        <v>0</v>
      </c>
      <c r="B922" s="6">
        <v>1.00493188481778</v>
      </c>
    </row>
    <row r="923" spans="1:2" ht="20" customHeight="1" x14ac:dyDescent="0.15">
      <c r="A923" s="5">
        <v>0.5</v>
      </c>
      <c r="B923" s="6">
        <v>0.98667071573436305</v>
      </c>
    </row>
    <row r="924" spans="1:2" ht="20" customHeight="1" x14ac:dyDescent="0.15">
      <c r="A924" s="5">
        <v>0.5</v>
      </c>
      <c r="B924" s="6">
        <v>0.937685776501894</v>
      </c>
    </row>
    <row r="925" spans="1:2" ht="20" customHeight="1" x14ac:dyDescent="0.15">
      <c r="A925" s="5">
        <v>0</v>
      </c>
      <c r="B925" s="6">
        <v>0.99793432839214802</v>
      </c>
    </row>
    <row r="926" spans="1:2" ht="20" customHeight="1" x14ac:dyDescent="0.15">
      <c r="A926" s="5">
        <v>0.5</v>
      </c>
      <c r="B926" s="6">
        <v>1.00732078775764</v>
      </c>
    </row>
    <row r="927" spans="1:2" ht="20" customHeight="1" x14ac:dyDescent="0.15">
      <c r="A927" s="5">
        <v>0.1</v>
      </c>
      <c r="B927" s="6">
        <v>0.80378535389900196</v>
      </c>
    </row>
    <row r="928" spans="1:2" ht="20" customHeight="1" x14ac:dyDescent="0.15">
      <c r="A928" s="5">
        <v>0.1</v>
      </c>
      <c r="B928" s="6">
        <v>0.831126227974892</v>
      </c>
    </row>
    <row r="929" spans="1:2" ht="20" customHeight="1" x14ac:dyDescent="0.15">
      <c r="A929" s="5">
        <v>0.5</v>
      </c>
      <c r="B929" s="6">
        <v>0.81864908337593101</v>
      </c>
    </row>
    <row r="930" spans="1:2" ht="20" customHeight="1" x14ac:dyDescent="0.15">
      <c r="A930" s="5">
        <v>1</v>
      </c>
      <c r="B930" s="6">
        <v>0.97134856507182099</v>
      </c>
    </row>
    <row r="931" spans="1:2" ht="20" customHeight="1" x14ac:dyDescent="0.15">
      <c r="A931" s="5">
        <v>1</v>
      </c>
      <c r="B931" s="6">
        <v>0.89812917262315795</v>
      </c>
    </row>
    <row r="932" spans="1:2" ht="20" customHeight="1" x14ac:dyDescent="0.15">
      <c r="A932" s="5">
        <v>0.5</v>
      </c>
      <c r="B932" s="6">
        <v>0.86251476407051098</v>
      </c>
    </row>
    <row r="933" spans="1:2" ht="20" customHeight="1" x14ac:dyDescent="0.15">
      <c r="A933" s="5">
        <v>1</v>
      </c>
      <c r="B933" s="6">
        <v>1.07863293588161</v>
      </c>
    </row>
    <row r="934" spans="1:2" ht="20" customHeight="1" x14ac:dyDescent="0.15">
      <c r="A934" s="5">
        <v>0.1</v>
      </c>
      <c r="B934" s="6">
        <v>0.76057368516921997</v>
      </c>
    </row>
    <row r="935" spans="1:2" ht="20" customHeight="1" x14ac:dyDescent="0.15">
      <c r="A935" s="5">
        <v>0.5</v>
      </c>
      <c r="B935" s="6">
        <v>0.98781195655465104</v>
      </c>
    </row>
    <row r="936" spans="1:2" ht="20" customHeight="1" x14ac:dyDescent="0.15">
      <c r="A936" s="5">
        <v>0.1</v>
      </c>
      <c r="B936" s="6">
        <v>0.94932452961802505</v>
      </c>
    </row>
    <row r="937" spans="1:2" ht="20" customHeight="1" x14ac:dyDescent="0.15">
      <c r="A937" s="5">
        <v>0.5</v>
      </c>
      <c r="B937" s="6">
        <v>1.0664466470480001</v>
      </c>
    </row>
    <row r="938" spans="1:2" ht="20" customHeight="1" x14ac:dyDescent="0.15">
      <c r="A938" s="5">
        <v>0</v>
      </c>
      <c r="B938" s="6">
        <v>0.89296910911798499</v>
      </c>
    </row>
    <row r="939" spans="1:2" ht="20" customHeight="1" x14ac:dyDescent="0.15">
      <c r="A939" s="5">
        <v>0.1</v>
      </c>
      <c r="B939" s="6">
        <v>0.88791140913963296</v>
      </c>
    </row>
    <row r="940" spans="1:2" ht="20" customHeight="1" x14ac:dyDescent="0.15">
      <c r="A940" s="5">
        <v>0.1</v>
      </c>
      <c r="B940" s="6">
        <v>0.91068380326032605</v>
      </c>
    </row>
    <row r="941" spans="1:2" ht="20" customHeight="1" x14ac:dyDescent="0.15">
      <c r="A941" s="5">
        <v>1</v>
      </c>
      <c r="B941" s="6">
        <v>1.0233429521322299</v>
      </c>
    </row>
    <row r="942" spans="1:2" ht="20" customHeight="1" x14ac:dyDescent="0.15">
      <c r="A942" s="5">
        <v>0.1</v>
      </c>
      <c r="B942" s="6">
        <v>0.95120967179536797</v>
      </c>
    </row>
    <row r="943" spans="1:2" ht="20" customHeight="1" x14ac:dyDescent="0.15">
      <c r="A943" s="5">
        <v>1</v>
      </c>
      <c r="B943" s="6">
        <v>0.92399267852306399</v>
      </c>
    </row>
    <row r="944" spans="1:2" ht="20" customHeight="1" x14ac:dyDescent="0.15">
      <c r="A944" s="5">
        <v>0.1</v>
      </c>
      <c r="B944" s="6">
        <v>0.90302637219429005</v>
      </c>
    </row>
    <row r="945" spans="1:2" ht="20" customHeight="1" x14ac:dyDescent="0.15">
      <c r="A945" s="5">
        <v>0.5</v>
      </c>
      <c r="B945" s="6">
        <v>0.80437940359115601</v>
      </c>
    </row>
    <row r="946" spans="1:2" ht="20" customHeight="1" x14ac:dyDescent="0.15">
      <c r="A946" s="5">
        <v>0.5</v>
      </c>
      <c r="B946" s="6">
        <v>1.022081727162</v>
      </c>
    </row>
    <row r="947" spans="1:2" ht="20" customHeight="1" x14ac:dyDescent="0.15">
      <c r="A947" s="5">
        <v>0.5</v>
      </c>
      <c r="B947" s="6">
        <v>0.92675276845693599</v>
      </c>
    </row>
    <row r="948" spans="1:2" ht="20" customHeight="1" x14ac:dyDescent="0.15">
      <c r="A948" s="5">
        <v>0.5</v>
      </c>
      <c r="B948" s="6">
        <v>0.89306358247995399</v>
      </c>
    </row>
    <row r="949" spans="1:2" ht="20" customHeight="1" x14ac:dyDescent="0.15">
      <c r="A949" s="5">
        <v>0.1</v>
      </c>
      <c r="B949" s="6">
        <v>0.864144787192345</v>
      </c>
    </row>
    <row r="950" spans="1:2" ht="20" customHeight="1" x14ac:dyDescent="0.15">
      <c r="A950" s="5">
        <v>1</v>
      </c>
      <c r="B950" s="6">
        <v>1.03481518849731</v>
      </c>
    </row>
    <row r="951" spans="1:2" ht="20" customHeight="1" x14ac:dyDescent="0.15">
      <c r="A951" s="5">
        <v>0.1</v>
      </c>
      <c r="B951" s="6">
        <v>0.69852051138877902</v>
      </c>
    </row>
    <row r="952" spans="1:2" ht="20" customHeight="1" x14ac:dyDescent="0.15">
      <c r="A952" s="5">
        <v>0.1</v>
      </c>
      <c r="B952" s="6">
        <v>1.00406849756837</v>
      </c>
    </row>
    <row r="953" spans="1:2" ht="20" customHeight="1" x14ac:dyDescent="0.15">
      <c r="A953" s="5">
        <v>0.1</v>
      </c>
      <c r="B953" s="6">
        <v>0.98215148784220196</v>
      </c>
    </row>
    <row r="954" spans="1:2" ht="20" customHeight="1" x14ac:dyDescent="0.15">
      <c r="A954" s="5">
        <v>0.1</v>
      </c>
      <c r="B954" s="6">
        <v>0.99233197607099999</v>
      </c>
    </row>
    <row r="955" spans="1:2" ht="20" customHeight="1" x14ac:dyDescent="0.15">
      <c r="A955" s="5">
        <v>0.5</v>
      </c>
      <c r="B955" s="6">
        <v>1.0793143808841701</v>
      </c>
    </row>
    <row r="956" spans="1:2" ht="20" customHeight="1" x14ac:dyDescent="0.15">
      <c r="A956" s="5">
        <v>0.1</v>
      </c>
      <c r="B956" s="6">
        <v>0.98975875414907899</v>
      </c>
    </row>
    <row r="957" spans="1:2" ht="20" customHeight="1" x14ac:dyDescent="0.15">
      <c r="A957" s="5">
        <v>0.5</v>
      </c>
      <c r="B957" s="6">
        <v>0.99361753650009599</v>
      </c>
    </row>
    <row r="958" spans="1:2" ht="20" customHeight="1" x14ac:dyDescent="0.15">
      <c r="A958" s="5">
        <v>1</v>
      </c>
      <c r="B958" s="6">
        <v>0.97260675393045004</v>
      </c>
    </row>
    <row r="959" spans="1:2" ht="20" customHeight="1" x14ac:dyDescent="0.15">
      <c r="A959" s="5">
        <v>0.1</v>
      </c>
      <c r="B959" s="6">
        <v>0.81334781646728505</v>
      </c>
    </row>
    <row r="960" spans="1:2" ht="20" customHeight="1" x14ac:dyDescent="0.15">
      <c r="A960" s="5">
        <v>0.5</v>
      </c>
      <c r="B960" s="6">
        <v>0.97078837081790004</v>
      </c>
    </row>
    <row r="961" spans="1:2" ht="20" customHeight="1" x14ac:dyDescent="0.15">
      <c r="A961" s="5">
        <v>0.1</v>
      </c>
      <c r="B961" s="6">
        <v>0.92355160415172599</v>
      </c>
    </row>
    <row r="962" spans="1:2" ht="20" customHeight="1" x14ac:dyDescent="0.15">
      <c r="A962" s="5">
        <v>0.1</v>
      </c>
      <c r="B962" s="6">
        <v>0.83074703812599204</v>
      </c>
    </row>
    <row r="963" spans="1:2" ht="20" customHeight="1" x14ac:dyDescent="0.15">
      <c r="A963" s="5">
        <v>0.1</v>
      </c>
      <c r="B963" s="6">
        <v>1.0014442880637899</v>
      </c>
    </row>
    <row r="964" spans="1:2" ht="20" customHeight="1" x14ac:dyDescent="0.15">
      <c r="A964" s="5">
        <v>0.1</v>
      </c>
      <c r="B964" s="6">
        <v>0.81419104337692305</v>
      </c>
    </row>
    <row r="965" spans="1:2" ht="20" customHeight="1" x14ac:dyDescent="0.15">
      <c r="A965" s="5">
        <v>0.1</v>
      </c>
      <c r="B965" s="6">
        <v>0.99149106908589602</v>
      </c>
    </row>
    <row r="966" spans="1:2" ht="20" customHeight="1" x14ac:dyDescent="0.15">
      <c r="A966" s="5">
        <v>0.1</v>
      </c>
      <c r="B966" s="6">
        <v>0.78267644345760401</v>
      </c>
    </row>
    <row r="967" spans="1:2" ht="20" customHeight="1" x14ac:dyDescent="0.15">
      <c r="A967" s="5">
        <v>0.1</v>
      </c>
      <c r="B967" s="6">
        <v>0.97358493134379398</v>
      </c>
    </row>
    <row r="968" spans="1:2" ht="20" customHeight="1" x14ac:dyDescent="0.15">
      <c r="A968" s="5">
        <v>0.5</v>
      </c>
      <c r="B968" s="6">
        <v>0.85961760580539703</v>
      </c>
    </row>
    <row r="969" spans="1:2" ht="20" customHeight="1" x14ac:dyDescent="0.15">
      <c r="A969" s="5">
        <v>0.5</v>
      </c>
      <c r="B969" s="6">
        <v>0.93331191688776005</v>
      </c>
    </row>
    <row r="970" spans="1:2" ht="20" customHeight="1" x14ac:dyDescent="0.15">
      <c r="A970" s="5">
        <v>0.1</v>
      </c>
      <c r="B970" s="6">
        <v>0.89738471060991298</v>
      </c>
    </row>
    <row r="971" spans="1:2" ht="20" customHeight="1" x14ac:dyDescent="0.15">
      <c r="A971" s="5">
        <v>0.1</v>
      </c>
      <c r="B971" s="6">
        <v>0.94987506791949305</v>
      </c>
    </row>
    <row r="972" spans="1:2" ht="20" customHeight="1" x14ac:dyDescent="0.15">
      <c r="A972" s="5">
        <v>0.1</v>
      </c>
      <c r="B972" s="6">
        <v>0.76704661548137698</v>
      </c>
    </row>
    <row r="973" spans="1:2" ht="20" customHeight="1" x14ac:dyDescent="0.15">
      <c r="A973" s="5">
        <v>0</v>
      </c>
      <c r="B973" s="6">
        <v>0.99863138422370001</v>
      </c>
    </row>
    <row r="974" spans="1:2" ht="20" customHeight="1" x14ac:dyDescent="0.15">
      <c r="A974" s="5">
        <v>0.1</v>
      </c>
      <c r="B974" s="6">
        <v>0.95736482739448603</v>
      </c>
    </row>
    <row r="975" spans="1:2" ht="20" customHeight="1" x14ac:dyDescent="0.15">
      <c r="A975" s="5">
        <v>0.1</v>
      </c>
      <c r="B975" s="6">
        <v>0.93678936362266496</v>
      </c>
    </row>
    <row r="976" spans="1:2" ht="20" customHeight="1" x14ac:dyDescent="0.15">
      <c r="A976" s="5">
        <v>0.5</v>
      </c>
      <c r="B976" s="6">
        <v>0.84680388867855105</v>
      </c>
    </row>
    <row r="977" spans="1:2" ht="20" customHeight="1" x14ac:dyDescent="0.15">
      <c r="A977" s="5">
        <v>0.1</v>
      </c>
      <c r="B977" s="6">
        <v>0.91181048005819298</v>
      </c>
    </row>
    <row r="978" spans="1:2" ht="20" customHeight="1" x14ac:dyDescent="0.15">
      <c r="A978" s="5">
        <v>0.5</v>
      </c>
      <c r="B978" s="6">
        <v>0.84494005143642403</v>
      </c>
    </row>
    <row r="979" spans="1:2" ht="20" customHeight="1" x14ac:dyDescent="0.15">
      <c r="A979" s="5">
        <v>0.1</v>
      </c>
      <c r="B979" s="6">
        <v>0.84850980341434501</v>
      </c>
    </row>
    <row r="980" spans="1:2" ht="20" customHeight="1" x14ac:dyDescent="0.15">
      <c r="A980" s="5">
        <v>0.1</v>
      </c>
      <c r="B980" s="6">
        <v>0.84352171421051003</v>
      </c>
    </row>
    <row r="981" spans="1:2" ht="20" customHeight="1" x14ac:dyDescent="0.15">
      <c r="A981" s="5">
        <v>0.1</v>
      </c>
      <c r="B981" s="6">
        <v>1.00738297216594</v>
      </c>
    </row>
    <row r="982" spans="1:2" ht="20" customHeight="1" x14ac:dyDescent="0.15">
      <c r="A982" s="5">
        <v>0.1</v>
      </c>
      <c r="B982" s="6">
        <v>0.90468150377273604</v>
      </c>
    </row>
    <row r="983" spans="1:2" ht="20" customHeight="1" x14ac:dyDescent="0.15">
      <c r="A983" s="5">
        <v>0</v>
      </c>
      <c r="B983" s="6">
        <v>0.94474956020712897</v>
      </c>
    </row>
    <row r="984" spans="1:2" ht="20" customHeight="1" x14ac:dyDescent="0.15">
      <c r="A984" s="5">
        <v>0.1</v>
      </c>
      <c r="B984" s="6">
        <v>0.99615751812234499</v>
      </c>
    </row>
    <row r="985" spans="1:2" ht="20" customHeight="1" x14ac:dyDescent="0.15">
      <c r="A985" s="5">
        <v>0.1</v>
      </c>
      <c r="B985" s="6">
        <v>0.71666437387466397</v>
      </c>
    </row>
    <row r="986" spans="1:2" ht="20" customHeight="1" x14ac:dyDescent="0.15">
      <c r="A986" s="5">
        <v>0.5</v>
      </c>
      <c r="B986" s="6">
        <v>0.91209641844034195</v>
      </c>
    </row>
    <row r="987" spans="1:2" ht="20" customHeight="1" x14ac:dyDescent="0.15">
      <c r="A987" s="5">
        <v>0.1</v>
      </c>
      <c r="B987" s="6">
        <v>0.865633144974709</v>
      </c>
    </row>
    <row r="988" spans="1:2" ht="20" customHeight="1" x14ac:dyDescent="0.15">
      <c r="A988" s="5">
        <v>1</v>
      </c>
      <c r="B988" s="6">
        <v>0.89615400880575202</v>
      </c>
    </row>
    <row r="989" spans="1:2" ht="20" customHeight="1" x14ac:dyDescent="0.15">
      <c r="A989" s="5">
        <v>0</v>
      </c>
      <c r="B989" s="6">
        <v>1.04461340978742</v>
      </c>
    </row>
    <row r="990" spans="1:2" ht="20" customHeight="1" x14ac:dyDescent="0.15">
      <c r="A990" s="5">
        <v>0.1</v>
      </c>
      <c r="B990" s="6">
        <v>0.89591618627309799</v>
      </c>
    </row>
    <row r="991" spans="1:2" ht="20" customHeight="1" x14ac:dyDescent="0.15">
      <c r="A991" s="5">
        <v>0.1</v>
      </c>
      <c r="B991" s="6">
        <v>0.91630372405052196</v>
      </c>
    </row>
    <row r="992" spans="1:2" ht="20" customHeight="1" x14ac:dyDescent="0.15">
      <c r="A992" s="5">
        <v>0.1</v>
      </c>
      <c r="B992" s="6">
        <v>0.92938347160816204</v>
      </c>
    </row>
    <row r="993" spans="1:2" ht="20" customHeight="1" x14ac:dyDescent="0.15">
      <c r="A993" s="5">
        <v>0.5</v>
      </c>
      <c r="B993" s="6">
        <v>1.03223478421569</v>
      </c>
    </row>
    <row r="994" spans="1:2" ht="20" customHeight="1" x14ac:dyDescent="0.15">
      <c r="A994" s="5">
        <v>0.5</v>
      </c>
      <c r="B994" s="6">
        <v>0.919268138706684</v>
      </c>
    </row>
    <row r="995" spans="1:2" ht="20" customHeight="1" x14ac:dyDescent="0.15">
      <c r="A995" s="5">
        <v>0.1</v>
      </c>
      <c r="B995" s="6">
        <v>0.79917056858539604</v>
      </c>
    </row>
    <row r="996" spans="1:2" ht="20" customHeight="1" x14ac:dyDescent="0.15">
      <c r="A996" s="5">
        <v>0.1</v>
      </c>
      <c r="B996" s="6">
        <v>1.03138046339154</v>
      </c>
    </row>
    <row r="997" spans="1:2" ht="20" customHeight="1" x14ac:dyDescent="0.15">
      <c r="A997" s="5">
        <v>0.5</v>
      </c>
      <c r="B997" s="6">
        <v>0.93701560795307204</v>
      </c>
    </row>
    <row r="998" spans="1:2" ht="20" customHeight="1" x14ac:dyDescent="0.15">
      <c r="A998" s="5">
        <v>0.5</v>
      </c>
      <c r="B998" s="6">
        <v>0.98556736856699001</v>
      </c>
    </row>
    <row r="999" spans="1:2" ht="20" customHeight="1" x14ac:dyDescent="0.15">
      <c r="A999" s="5">
        <v>0.5</v>
      </c>
      <c r="B999" s="6">
        <v>0.97960525006055799</v>
      </c>
    </row>
    <row r="1000" spans="1:2" ht="20" customHeight="1" x14ac:dyDescent="0.15">
      <c r="A1000" s="5">
        <v>0.1</v>
      </c>
      <c r="B1000" s="6">
        <v>0.79410734772682201</v>
      </c>
    </row>
    <row r="1001" spans="1:2" ht="20" customHeight="1" x14ac:dyDescent="0.15">
      <c r="A1001" s="5">
        <v>0.1</v>
      </c>
      <c r="B1001" s="6">
        <v>0.976981911808252</v>
      </c>
    </row>
    <row r="1002" spans="1:2" ht="20" customHeight="1" x14ac:dyDescent="0.15">
      <c r="A1002" s="5">
        <v>0.1</v>
      </c>
      <c r="B1002" s="6">
        <v>0.86021161079406705</v>
      </c>
    </row>
    <row r="1003" spans="1:2" ht="20" customHeight="1" x14ac:dyDescent="0.15">
      <c r="A1003" s="5">
        <v>0.5</v>
      </c>
      <c r="B1003" s="6">
        <v>0.95565455406904198</v>
      </c>
    </row>
    <row r="1004" spans="1:2" ht="20" customHeight="1" x14ac:dyDescent="0.15">
      <c r="A1004" s="5">
        <v>0</v>
      </c>
      <c r="B1004" s="6">
        <v>0.85027033090591397</v>
      </c>
    </row>
    <row r="1005" spans="1:2" ht="20" customHeight="1" x14ac:dyDescent="0.15">
      <c r="A1005" s="5">
        <v>0</v>
      </c>
      <c r="B1005" s="6">
        <v>0.86549468338489499</v>
      </c>
    </row>
    <row r="1006" spans="1:2" ht="20" customHeight="1" x14ac:dyDescent="0.15">
      <c r="A1006" s="5">
        <v>0</v>
      </c>
      <c r="B1006" s="6">
        <v>0.81002783775329601</v>
      </c>
    </row>
    <row r="1007" spans="1:2" ht="20" customHeight="1" x14ac:dyDescent="0.15">
      <c r="A1007" s="5">
        <v>0.1</v>
      </c>
      <c r="B1007" s="6">
        <v>1.0528037771582599</v>
      </c>
    </row>
    <row r="1008" spans="1:2" ht="20" customHeight="1" x14ac:dyDescent="0.15">
      <c r="A1008" s="5">
        <v>0.5</v>
      </c>
      <c r="B1008" s="6">
        <v>0.84535835683345795</v>
      </c>
    </row>
    <row r="1009" spans="1:2" ht="20" customHeight="1" x14ac:dyDescent="0.15">
      <c r="A1009" s="5">
        <v>0</v>
      </c>
      <c r="B1009" s="6">
        <v>0.79909503459930398</v>
      </c>
    </row>
    <row r="1010" spans="1:2" ht="20" customHeight="1" x14ac:dyDescent="0.15">
      <c r="A1010" s="5">
        <v>0.5</v>
      </c>
      <c r="B1010" s="6">
        <v>0.92321678996086098</v>
      </c>
    </row>
    <row r="1011" spans="1:2" ht="20" customHeight="1" x14ac:dyDescent="0.15">
      <c r="A1011" s="5">
        <v>0.1</v>
      </c>
      <c r="B1011" s="6">
        <v>0.88454268127679803</v>
      </c>
    </row>
    <row r="1012" spans="1:2" ht="20" customHeight="1" x14ac:dyDescent="0.15">
      <c r="A1012" s="5">
        <v>0</v>
      </c>
      <c r="B1012" s="6">
        <v>0.87509664893150296</v>
      </c>
    </row>
    <row r="1013" spans="1:2" ht="20" customHeight="1" x14ac:dyDescent="0.15">
      <c r="A1013" s="5">
        <v>0</v>
      </c>
      <c r="B1013" s="6">
        <v>0.95788656920194604</v>
      </c>
    </row>
    <row r="1014" spans="1:2" ht="20" customHeight="1" x14ac:dyDescent="0.15">
      <c r="A1014" s="5">
        <v>0.5</v>
      </c>
      <c r="B1014" s="6">
        <v>0.82657578587531999</v>
      </c>
    </row>
    <row r="1015" spans="1:2" ht="20" customHeight="1" x14ac:dyDescent="0.15">
      <c r="A1015" s="5">
        <v>0</v>
      </c>
      <c r="B1015" s="6">
        <v>0.89325515180826198</v>
      </c>
    </row>
    <row r="1016" spans="1:2" ht="20" customHeight="1" x14ac:dyDescent="0.15">
      <c r="A1016" s="5">
        <v>0.5</v>
      </c>
      <c r="B1016" s="6">
        <v>1.0379070639610299</v>
      </c>
    </row>
    <row r="1017" spans="1:2" ht="20" customHeight="1" x14ac:dyDescent="0.15">
      <c r="A1017" s="5">
        <v>0</v>
      </c>
      <c r="B1017" s="6">
        <v>0.93954902142286301</v>
      </c>
    </row>
    <row r="1018" spans="1:2" ht="20" customHeight="1" x14ac:dyDescent="0.15">
      <c r="A1018" s="5">
        <v>0.5</v>
      </c>
      <c r="B1018" s="6">
        <v>0.96283236891031299</v>
      </c>
    </row>
    <row r="1019" spans="1:2" ht="20" customHeight="1" x14ac:dyDescent="0.15">
      <c r="A1019" s="5">
        <v>0.5</v>
      </c>
      <c r="B1019" s="6">
        <v>0.94629734009504296</v>
      </c>
    </row>
    <row r="1020" spans="1:2" ht="20" customHeight="1" x14ac:dyDescent="0.15">
      <c r="A1020" s="5">
        <v>0.1</v>
      </c>
      <c r="B1020" s="6">
        <v>0.91806700825691201</v>
      </c>
    </row>
    <row r="1021" spans="1:2" ht="20" customHeight="1" x14ac:dyDescent="0.15">
      <c r="A1021" s="5">
        <v>0</v>
      </c>
      <c r="B1021" s="6">
        <v>0.93709955364465702</v>
      </c>
    </row>
    <row r="1022" spans="1:2" ht="20" customHeight="1" x14ac:dyDescent="0.15">
      <c r="A1022" s="5">
        <v>0.5</v>
      </c>
      <c r="B1022" s="6">
        <v>0.90809078514576003</v>
      </c>
    </row>
    <row r="1023" spans="1:2" ht="20" customHeight="1" x14ac:dyDescent="0.15">
      <c r="A1023" s="5">
        <v>0.1</v>
      </c>
      <c r="B1023" s="6">
        <v>0.98621405474841595</v>
      </c>
    </row>
    <row r="1024" spans="1:2" ht="20" customHeight="1" x14ac:dyDescent="0.15">
      <c r="A1024" s="5">
        <v>0</v>
      </c>
      <c r="B1024" s="6">
        <v>0.87774939835071597</v>
      </c>
    </row>
    <row r="1025" spans="1:2" ht="20" customHeight="1" x14ac:dyDescent="0.15">
      <c r="A1025" s="5">
        <v>0.1</v>
      </c>
      <c r="B1025" s="6">
        <v>0.93914196267724004</v>
      </c>
    </row>
    <row r="1026" spans="1:2" ht="20" customHeight="1" x14ac:dyDescent="0.15">
      <c r="A1026" s="5">
        <v>0.1</v>
      </c>
      <c r="B1026" s="6">
        <v>0.94151734560728095</v>
      </c>
    </row>
    <row r="1027" spans="1:2" ht="20" customHeight="1" x14ac:dyDescent="0.15">
      <c r="A1027" s="5">
        <v>0</v>
      </c>
      <c r="B1027" s="6">
        <v>0.95584658533334699</v>
      </c>
    </row>
    <row r="1028" spans="1:2" ht="20" customHeight="1" x14ac:dyDescent="0.15">
      <c r="A1028" s="5">
        <v>0.5</v>
      </c>
      <c r="B1028" s="6">
        <v>0.98387784510850895</v>
      </c>
    </row>
    <row r="1029" spans="1:2" ht="20" customHeight="1" x14ac:dyDescent="0.15">
      <c r="A1029" s="5">
        <v>0</v>
      </c>
      <c r="B1029" s="6">
        <v>0.88474678248167005</v>
      </c>
    </row>
    <row r="1030" spans="1:2" ht="20" customHeight="1" x14ac:dyDescent="0.15">
      <c r="A1030" s="5">
        <v>0</v>
      </c>
      <c r="B1030" s="6">
        <v>0.80913637578487396</v>
      </c>
    </row>
    <row r="1031" spans="1:2" ht="20" customHeight="1" x14ac:dyDescent="0.15">
      <c r="A1031" s="5">
        <v>0</v>
      </c>
      <c r="B1031" s="6">
        <v>0.79216444492340099</v>
      </c>
    </row>
    <row r="1032" spans="1:2" ht="20" customHeight="1" x14ac:dyDescent="0.15">
      <c r="A1032" s="5">
        <v>0.1</v>
      </c>
      <c r="B1032" s="6">
        <v>0.90166457742452599</v>
      </c>
    </row>
    <row r="1033" spans="1:2" ht="20" customHeight="1" x14ac:dyDescent="0.15">
      <c r="A1033" s="5">
        <v>0</v>
      </c>
      <c r="B1033" s="6">
        <v>0.78053879737854004</v>
      </c>
    </row>
    <row r="1034" spans="1:2" ht="20" customHeight="1" x14ac:dyDescent="0.15">
      <c r="A1034" s="5">
        <v>0.5</v>
      </c>
      <c r="B1034" s="6">
        <v>0.67880082130432096</v>
      </c>
    </row>
    <row r="1035" spans="1:2" ht="20" customHeight="1" x14ac:dyDescent="0.15">
      <c r="A1035" s="5">
        <v>0</v>
      </c>
      <c r="B1035" s="6">
        <v>0.79298704862594604</v>
      </c>
    </row>
    <row r="1036" spans="1:2" ht="20" customHeight="1" x14ac:dyDescent="0.15">
      <c r="A1036" s="5">
        <v>0.5</v>
      </c>
      <c r="B1036" s="6">
        <v>0.94833530485630002</v>
      </c>
    </row>
    <row r="1037" spans="1:2" ht="20" customHeight="1" x14ac:dyDescent="0.15">
      <c r="A1037" s="5">
        <v>0.5</v>
      </c>
      <c r="B1037" s="6">
        <v>0.94464171305298805</v>
      </c>
    </row>
    <row r="1038" spans="1:2" ht="20" customHeight="1" x14ac:dyDescent="0.15">
      <c r="A1038" s="5">
        <v>0.5</v>
      </c>
      <c r="B1038" s="6">
        <v>0.96578904613852501</v>
      </c>
    </row>
    <row r="1039" spans="1:2" ht="20" customHeight="1" x14ac:dyDescent="0.15">
      <c r="A1039" s="5">
        <v>0.1</v>
      </c>
      <c r="B1039" s="6">
        <v>0.79856577515602101</v>
      </c>
    </row>
    <row r="1040" spans="1:2" ht="20" customHeight="1" x14ac:dyDescent="0.15">
      <c r="A1040" s="5">
        <v>0</v>
      </c>
      <c r="B1040" s="6">
        <v>0.934491507709026</v>
      </c>
    </row>
    <row r="1041" spans="1:2" ht="20" customHeight="1" x14ac:dyDescent="0.15">
      <c r="A1041" s="5">
        <v>0</v>
      </c>
      <c r="B1041" s="6">
        <v>0.84684132039547</v>
      </c>
    </row>
    <row r="1042" spans="1:2" ht="20" customHeight="1" x14ac:dyDescent="0.15">
      <c r="A1042" s="5">
        <v>0.5</v>
      </c>
      <c r="B1042" s="6">
        <v>0.87306943535804804</v>
      </c>
    </row>
    <row r="1043" spans="1:2" ht="20" customHeight="1" x14ac:dyDescent="0.15">
      <c r="A1043" s="5">
        <v>0</v>
      </c>
      <c r="B1043" s="6">
        <v>0.85527983307838396</v>
      </c>
    </row>
    <row r="1044" spans="1:2" ht="20" customHeight="1" x14ac:dyDescent="0.15">
      <c r="A1044" s="5">
        <v>0</v>
      </c>
      <c r="B1044" s="6">
        <v>0.92163461446762096</v>
      </c>
    </row>
    <row r="1045" spans="1:2" ht="20" customHeight="1" x14ac:dyDescent="0.15">
      <c r="A1045" s="5">
        <v>0.1</v>
      </c>
      <c r="B1045" s="6">
        <v>0.91010946035385099</v>
      </c>
    </row>
    <row r="1046" spans="1:2" ht="20" customHeight="1" x14ac:dyDescent="0.15">
      <c r="A1046" s="5">
        <v>0.1</v>
      </c>
      <c r="B1046" s="6">
        <v>0.81860758364200603</v>
      </c>
    </row>
    <row r="1047" spans="1:2" ht="20" customHeight="1" x14ac:dyDescent="0.15">
      <c r="A1047" s="5">
        <v>0</v>
      </c>
      <c r="B1047" s="6">
        <v>0.94915680959820803</v>
      </c>
    </row>
    <row r="1048" spans="1:2" ht="20" customHeight="1" x14ac:dyDescent="0.15">
      <c r="A1048" s="5">
        <v>0</v>
      </c>
      <c r="B1048" s="6">
        <v>0.864539474248886</v>
      </c>
    </row>
    <row r="1049" spans="1:2" ht="20" customHeight="1" x14ac:dyDescent="0.15">
      <c r="A1049" s="5">
        <v>0</v>
      </c>
      <c r="B1049" s="6">
        <v>0.97695386782288596</v>
      </c>
    </row>
    <row r="1050" spans="1:2" ht="20" customHeight="1" x14ac:dyDescent="0.15">
      <c r="A1050" s="5">
        <v>0.1</v>
      </c>
      <c r="B1050" s="6">
        <v>0.89539086818695102</v>
      </c>
    </row>
    <row r="1051" spans="1:2" ht="20" customHeight="1" x14ac:dyDescent="0.15">
      <c r="A1051" s="5">
        <v>0.5</v>
      </c>
      <c r="B1051" s="6">
        <v>0.88089605420827899</v>
      </c>
    </row>
    <row r="1052" spans="1:2" ht="20" customHeight="1" x14ac:dyDescent="0.15">
      <c r="A1052" s="5">
        <v>0.5</v>
      </c>
      <c r="B1052" s="6">
        <v>0.61767172813415505</v>
      </c>
    </row>
    <row r="1053" spans="1:2" ht="20" customHeight="1" x14ac:dyDescent="0.15">
      <c r="A1053" s="5">
        <v>0</v>
      </c>
      <c r="B1053" s="6">
        <v>0.86483097076416005</v>
      </c>
    </row>
    <row r="1054" spans="1:2" ht="20" customHeight="1" x14ac:dyDescent="0.15">
      <c r="A1054" s="5">
        <v>0</v>
      </c>
      <c r="B1054" s="6">
        <v>0.97623055428266503</v>
      </c>
    </row>
    <row r="1055" spans="1:2" ht="20" customHeight="1" x14ac:dyDescent="0.15">
      <c r="A1055" s="5">
        <v>0.1</v>
      </c>
      <c r="B1055" s="6">
        <v>0.98219304904341698</v>
      </c>
    </row>
    <row r="1056" spans="1:2" ht="20" customHeight="1" x14ac:dyDescent="0.15">
      <c r="A1056" s="5">
        <v>0.1</v>
      </c>
      <c r="B1056" s="6">
        <v>0.89990384131669998</v>
      </c>
    </row>
    <row r="1057" spans="1:2" ht="20" customHeight="1" x14ac:dyDescent="0.15">
      <c r="A1057" s="5">
        <v>0.1</v>
      </c>
      <c r="B1057" s="6">
        <v>1.00062470510602</v>
      </c>
    </row>
    <row r="1058" spans="1:2" ht="20" customHeight="1" x14ac:dyDescent="0.15">
      <c r="A1058" s="5">
        <v>0.5</v>
      </c>
      <c r="B1058" s="6">
        <v>0.90932375192642201</v>
      </c>
    </row>
    <row r="1059" spans="1:2" ht="20" customHeight="1" x14ac:dyDescent="0.15">
      <c r="A1059" s="5">
        <v>0</v>
      </c>
      <c r="B1059" s="6">
        <v>0.84769277274608601</v>
      </c>
    </row>
    <row r="1060" spans="1:2" ht="20" customHeight="1" x14ac:dyDescent="0.15">
      <c r="A1060" s="5">
        <v>0.5</v>
      </c>
      <c r="B1060" s="6">
        <v>0.94884104281663895</v>
      </c>
    </row>
    <row r="1061" spans="1:2" ht="20" customHeight="1" x14ac:dyDescent="0.15">
      <c r="A1061" s="5">
        <v>0</v>
      </c>
      <c r="B1061" s="6">
        <v>0.85385109484195698</v>
      </c>
    </row>
    <row r="1062" spans="1:2" ht="20" customHeight="1" x14ac:dyDescent="0.15">
      <c r="A1062" s="5">
        <v>0</v>
      </c>
      <c r="B1062" s="6">
        <v>0.62743127346038796</v>
      </c>
    </row>
    <row r="1063" spans="1:2" ht="20" customHeight="1" x14ac:dyDescent="0.15">
      <c r="A1063" s="5">
        <v>0.1</v>
      </c>
      <c r="B1063" s="6">
        <v>0.90549466013908397</v>
      </c>
    </row>
    <row r="1064" spans="1:2" ht="20" customHeight="1" x14ac:dyDescent="0.15">
      <c r="A1064" s="5">
        <v>0.1</v>
      </c>
      <c r="B1064" s="6">
        <v>0.91758948564529397</v>
      </c>
    </row>
    <row r="1065" spans="1:2" ht="20" customHeight="1" x14ac:dyDescent="0.15">
      <c r="A1065" s="5">
        <v>0.1</v>
      </c>
      <c r="B1065" s="6">
        <v>0.96330135315656695</v>
      </c>
    </row>
    <row r="1066" spans="1:2" ht="20" customHeight="1" x14ac:dyDescent="0.15">
      <c r="A1066" s="5">
        <v>0</v>
      </c>
      <c r="B1066" s="6">
        <v>0.810482978820801</v>
      </c>
    </row>
    <row r="1067" spans="1:2" ht="20" customHeight="1" x14ac:dyDescent="0.15">
      <c r="A1067" s="5">
        <v>0.1</v>
      </c>
      <c r="B1067" s="6">
        <v>0.88866673409938801</v>
      </c>
    </row>
    <row r="1068" spans="1:2" ht="20" customHeight="1" x14ac:dyDescent="0.15">
      <c r="A1068" s="5">
        <v>0.1</v>
      </c>
      <c r="B1068" s="6">
        <v>0.964954223483801</v>
      </c>
    </row>
    <row r="1069" spans="1:2" ht="20" customHeight="1" x14ac:dyDescent="0.15">
      <c r="A1069" s="5">
        <v>0.1</v>
      </c>
      <c r="B1069" s="6">
        <v>0.89965608716011103</v>
      </c>
    </row>
    <row r="1070" spans="1:2" ht="20" customHeight="1" x14ac:dyDescent="0.15">
      <c r="A1070" s="5">
        <v>0.5</v>
      </c>
      <c r="B1070" s="6">
        <v>0.71109911799430903</v>
      </c>
    </row>
    <row r="1071" spans="1:2" ht="20" customHeight="1" x14ac:dyDescent="0.15">
      <c r="A1071" s="5">
        <v>0.5</v>
      </c>
      <c r="B1071" s="6">
        <v>0.96100766211748101</v>
      </c>
    </row>
    <row r="1072" spans="1:2" ht="20" customHeight="1" x14ac:dyDescent="0.15">
      <c r="A1072" s="5">
        <v>0.5</v>
      </c>
      <c r="B1072" s="6">
        <v>0.86769810318946805</v>
      </c>
    </row>
    <row r="1073" spans="1:2" ht="20" customHeight="1" x14ac:dyDescent="0.15">
      <c r="A1073" s="5">
        <v>0.1</v>
      </c>
      <c r="B1073" s="6">
        <v>0.78837554156780199</v>
      </c>
    </row>
    <row r="1074" spans="1:2" ht="20" customHeight="1" x14ac:dyDescent="0.15">
      <c r="A1074" s="5">
        <v>0.1</v>
      </c>
      <c r="B1074" s="6">
        <v>0.97624221816658996</v>
      </c>
    </row>
    <row r="1075" spans="1:2" ht="20" customHeight="1" x14ac:dyDescent="0.15">
      <c r="A1075" s="5">
        <v>0.5</v>
      </c>
      <c r="B1075" s="6">
        <v>0.896222904324532</v>
      </c>
    </row>
    <row r="1076" spans="1:2" ht="20" customHeight="1" x14ac:dyDescent="0.15">
      <c r="A1076" s="5">
        <v>0.5</v>
      </c>
      <c r="B1076" s="6">
        <v>0.86822831630706798</v>
      </c>
    </row>
    <row r="1077" spans="1:2" ht="20" customHeight="1" x14ac:dyDescent="0.15">
      <c r="A1077" s="5">
        <v>0</v>
      </c>
      <c r="B1077" s="6">
        <v>0.87386712431907698</v>
      </c>
    </row>
    <row r="1078" spans="1:2" ht="20" customHeight="1" x14ac:dyDescent="0.15">
      <c r="A1078" s="5">
        <v>0.1</v>
      </c>
      <c r="B1078" s="6">
        <v>0.87777647376060497</v>
      </c>
    </row>
    <row r="1079" spans="1:2" ht="20" customHeight="1" x14ac:dyDescent="0.15">
      <c r="A1079" s="5">
        <v>0.1</v>
      </c>
      <c r="B1079" s="6">
        <v>0.93436887860298201</v>
      </c>
    </row>
    <row r="1080" spans="1:2" ht="20" customHeight="1" x14ac:dyDescent="0.15">
      <c r="A1080" s="5">
        <v>0.5</v>
      </c>
      <c r="B1080" s="6">
        <v>0.896998390555382</v>
      </c>
    </row>
    <row r="1081" spans="1:2" ht="20" customHeight="1" x14ac:dyDescent="0.15">
      <c r="A1081" s="5">
        <v>0.1</v>
      </c>
      <c r="B1081" s="6">
        <v>0.91164103150367704</v>
      </c>
    </row>
    <row r="1082" spans="1:2" ht="20" customHeight="1" x14ac:dyDescent="0.15">
      <c r="A1082" s="5">
        <v>0</v>
      </c>
      <c r="B1082" s="6">
        <v>0.90090521425008796</v>
      </c>
    </row>
    <row r="1083" spans="1:2" ht="20" customHeight="1" x14ac:dyDescent="0.15">
      <c r="A1083" s="5">
        <v>0.1</v>
      </c>
      <c r="B1083" s="6">
        <v>0.957884460687637</v>
      </c>
    </row>
    <row r="1084" spans="1:2" ht="20" customHeight="1" x14ac:dyDescent="0.15">
      <c r="A1084" s="5">
        <v>0</v>
      </c>
      <c r="B1084" s="6">
        <v>1.0087036434561001</v>
      </c>
    </row>
    <row r="1085" spans="1:2" ht="20" customHeight="1" x14ac:dyDescent="0.15">
      <c r="A1085" s="5">
        <v>0.5</v>
      </c>
      <c r="B1085" s="6">
        <v>0.78202423453331005</v>
      </c>
    </row>
    <row r="1086" spans="1:2" ht="20" customHeight="1" x14ac:dyDescent="0.15">
      <c r="A1086" s="5">
        <v>0.1</v>
      </c>
      <c r="B1086" s="6">
        <v>0.92665569484233901</v>
      </c>
    </row>
    <row r="1087" spans="1:2" ht="20" customHeight="1" x14ac:dyDescent="0.15">
      <c r="A1087" s="5">
        <v>0.1</v>
      </c>
      <c r="B1087" s="6">
        <v>0.85288795828819297</v>
      </c>
    </row>
    <row r="1088" spans="1:2" ht="20" customHeight="1" x14ac:dyDescent="0.15">
      <c r="A1088" s="5">
        <v>0</v>
      </c>
      <c r="B1088" s="6">
        <v>0.84522181749343905</v>
      </c>
    </row>
    <row r="1089" spans="1:2" ht="20" customHeight="1" x14ac:dyDescent="0.15">
      <c r="A1089" s="5">
        <v>1</v>
      </c>
      <c r="B1089" s="6">
        <v>0.84020131826400801</v>
      </c>
    </row>
    <row r="1090" spans="1:2" ht="20" customHeight="1" x14ac:dyDescent="0.15">
      <c r="A1090" s="5">
        <v>0.5</v>
      </c>
      <c r="B1090" s="6">
        <v>0.863288834691048</v>
      </c>
    </row>
    <row r="1091" spans="1:2" ht="20" customHeight="1" x14ac:dyDescent="0.15">
      <c r="A1091" s="5">
        <v>0.1</v>
      </c>
      <c r="B1091" s="6">
        <v>0.87615227699279796</v>
      </c>
    </row>
    <row r="1092" spans="1:2" ht="20" customHeight="1" x14ac:dyDescent="0.15">
      <c r="A1092" s="5">
        <v>0</v>
      </c>
      <c r="B1092" s="6">
        <v>0.842423796653748</v>
      </c>
    </row>
    <row r="1093" spans="1:2" ht="20" customHeight="1" x14ac:dyDescent="0.15">
      <c r="A1093" s="5">
        <v>0</v>
      </c>
      <c r="B1093" s="6">
        <v>0.80163058638572704</v>
      </c>
    </row>
    <row r="1094" spans="1:2" ht="20" customHeight="1" x14ac:dyDescent="0.15">
      <c r="A1094" s="5">
        <v>0</v>
      </c>
      <c r="B1094" s="6">
        <v>0.833122998476028</v>
      </c>
    </row>
    <row r="1095" spans="1:2" ht="20" customHeight="1" x14ac:dyDescent="0.15">
      <c r="A1095" s="5">
        <v>0</v>
      </c>
      <c r="B1095" s="6">
        <v>0.83070173859596297</v>
      </c>
    </row>
    <row r="1096" spans="1:2" ht="20" customHeight="1" x14ac:dyDescent="0.15">
      <c r="A1096" s="5">
        <v>0.5</v>
      </c>
      <c r="B1096" s="6">
        <v>0.95738791301846504</v>
      </c>
    </row>
    <row r="1097" spans="1:2" ht="20" customHeight="1" x14ac:dyDescent="0.15">
      <c r="A1097" s="5">
        <v>0.5</v>
      </c>
      <c r="B1097" s="6">
        <v>1.01140130497515</v>
      </c>
    </row>
    <row r="1098" spans="1:2" ht="20" customHeight="1" x14ac:dyDescent="0.15">
      <c r="A1098" s="5">
        <v>0</v>
      </c>
      <c r="B1098" s="6">
        <v>0.92564887553453501</v>
      </c>
    </row>
    <row r="1099" spans="1:2" ht="20" customHeight="1" x14ac:dyDescent="0.15">
      <c r="A1099" s="5">
        <v>0.1</v>
      </c>
      <c r="B1099" s="6">
        <v>0.88769638538360596</v>
      </c>
    </row>
    <row r="1100" spans="1:2" ht="20" customHeight="1" x14ac:dyDescent="0.15">
      <c r="A1100" s="5">
        <v>0</v>
      </c>
      <c r="B1100" s="6">
        <v>0.86653709411621105</v>
      </c>
    </row>
    <row r="1101" spans="1:2" ht="20" customHeight="1" x14ac:dyDescent="0.15">
      <c r="A1101" s="5">
        <v>0.5</v>
      </c>
      <c r="B1101" s="6">
        <v>0.84694945812225297</v>
      </c>
    </row>
    <row r="1102" spans="1:2" ht="20" customHeight="1" x14ac:dyDescent="0.15">
      <c r="A1102" s="5">
        <v>0</v>
      </c>
      <c r="B1102" s="6">
        <v>0.94443461671471596</v>
      </c>
    </row>
    <row r="1103" spans="1:2" ht="20" customHeight="1" x14ac:dyDescent="0.15">
      <c r="A1103" s="5">
        <v>0</v>
      </c>
      <c r="B1103" s="6">
        <v>0.95390120893716801</v>
      </c>
    </row>
    <row r="1104" spans="1:2" ht="20" customHeight="1" x14ac:dyDescent="0.15">
      <c r="A1104" s="5">
        <v>0.1</v>
      </c>
      <c r="B1104" s="6">
        <v>0.70919609069824197</v>
      </c>
    </row>
    <row r="1105" spans="1:2" ht="20" customHeight="1" x14ac:dyDescent="0.15">
      <c r="A1105" s="5">
        <v>0</v>
      </c>
      <c r="B1105" s="6">
        <v>0.90575674176216103</v>
      </c>
    </row>
    <row r="1106" spans="1:2" ht="20" customHeight="1" x14ac:dyDescent="0.15">
      <c r="A1106" s="5">
        <v>0.5</v>
      </c>
      <c r="B1106" s="6">
        <v>0.97272923775017295</v>
      </c>
    </row>
    <row r="1107" spans="1:2" ht="20" customHeight="1" x14ac:dyDescent="0.15">
      <c r="A1107" s="5">
        <v>0.1</v>
      </c>
      <c r="B1107" s="6">
        <v>0.99768596328795001</v>
      </c>
    </row>
    <row r="1108" spans="1:2" ht="20" customHeight="1" x14ac:dyDescent="0.15">
      <c r="A1108" s="5">
        <v>0.5</v>
      </c>
      <c r="B1108" s="6">
        <v>0.93769276887178399</v>
      </c>
    </row>
    <row r="1109" spans="1:2" ht="20" customHeight="1" x14ac:dyDescent="0.15">
      <c r="A1109" s="5">
        <v>0.1</v>
      </c>
      <c r="B1109" s="6">
        <v>0.75407889485359203</v>
      </c>
    </row>
    <row r="1110" spans="1:2" ht="20" customHeight="1" x14ac:dyDescent="0.15">
      <c r="A1110" s="5">
        <v>0</v>
      </c>
      <c r="B1110" s="6">
        <v>0.94290258735418297</v>
      </c>
    </row>
    <row r="1111" spans="1:2" ht="20" customHeight="1" x14ac:dyDescent="0.15">
      <c r="A1111" s="5">
        <v>0.1</v>
      </c>
      <c r="B1111" s="6">
        <v>0.90688991546630904</v>
      </c>
    </row>
    <row r="1112" spans="1:2" ht="20" customHeight="1" x14ac:dyDescent="0.15">
      <c r="A1112" s="5">
        <v>0</v>
      </c>
      <c r="B1112" s="6">
        <v>0.93056657165288903</v>
      </c>
    </row>
    <row r="1113" spans="1:2" ht="20" customHeight="1" x14ac:dyDescent="0.15">
      <c r="A1113" s="5">
        <v>0.1</v>
      </c>
      <c r="B1113" s="6">
        <v>0.87906943261623405</v>
      </c>
    </row>
    <row r="1114" spans="1:2" ht="20" customHeight="1" x14ac:dyDescent="0.15">
      <c r="A1114" s="5">
        <v>0.1</v>
      </c>
      <c r="B1114" s="6">
        <v>0.874489426612854</v>
      </c>
    </row>
    <row r="1115" spans="1:2" ht="20" customHeight="1" x14ac:dyDescent="0.15">
      <c r="A1115" s="5">
        <v>0.1</v>
      </c>
      <c r="B1115" s="6">
        <v>0.88358882069587696</v>
      </c>
    </row>
    <row r="1116" spans="1:2" ht="20" customHeight="1" x14ac:dyDescent="0.15">
      <c r="A1116" s="5">
        <v>0</v>
      </c>
      <c r="B1116" s="6">
        <v>0.81596618890762296</v>
      </c>
    </row>
    <row r="1117" spans="1:2" ht="20" customHeight="1" x14ac:dyDescent="0.15">
      <c r="A1117" s="5">
        <v>0</v>
      </c>
      <c r="B1117" s="6">
        <v>0.93265727162361201</v>
      </c>
    </row>
    <row r="1118" spans="1:2" ht="20" customHeight="1" x14ac:dyDescent="0.15">
      <c r="A1118" s="5">
        <v>0</v>
      </c>
      <c r="B1118" s="6">
        <v>0.79684796929359403</v>
      </c>
    </row>
    <row r="1119" spans="1:2" ht="20" customHeight="1" x14ac:dyDescent="0.15">
      <c r="A1119" s="5">
        <v>0.1</v>
      </c>
      <c r="B1119" s="6">
        <v>0.95744287595152899</v>
      </c>
    </row>
    <row r="1120" spans="1:2" ht="20" customHeight="1" x14ac:dyDescent="0.15">
      <c r="A1120" s="5">
        <v>0.1</v>
      </c>
      <c r="B1120" s="6">
        <v>0.70921716094016996</v>
      </c>
    </row>
    <row r="1121" spans="1:2" ht="20" customHeight="1" x14ac:dyDescent="0.15">
      <c r="A1121" s="5">
        <v>0.1</v>
      </c>
      <c r="B1121" s="6">
        <v>0.93229816108941999</v>
      </c>
    </row>
    <row r="1122" spans="1:2" ht="20" customHeight="1" x14ac:dyDescent="0.15">
      <c r="A1122" s="5">
        <v>0.1</v>
      </c>
      <c r="B1122" s="6">
        <v>0.87523014098405805</v>
      </c>
    </row>
    <row r="1123" spans="1:2" ht="20" customHeight="1" x14ac:dyDescent="0.15">
      <c r="A1123" s="5">
        <v>0</v>
      </c>
      <c r="B1123" s="6">
        <v>0.94759824872016896</v>
      </c>
    </row>
    <row r="1124" spans="1:2" ht="20" customHeight="1" x14ac:dyDescent="0.15">
      <c r="A1124" s="5">
        <v>0</v>
      </c>
      <c r="B1124" s="6">
        <v>0.84251973032951399</v>
      </c>
    </row>
    <row r="1125" spans="1:2" ht="20" customHeight="1" x14ac:dyDescent="0.15">
      <c r="A1125" s="5">
        <v>0.1</v>
      </c>
      <c r="B1125" s="6">
        <v>0.916190184652805</v>
      </c>
    </row>
    <row r="1126" spans="1:2" ht="20" customHeight="1" x14ac:dyDescent="0.15">
      <c r="A1126" s="5">
        <v>0</v>
      </c>
      <c r="B1126" s="6">
        <v>0.91847681999206499</v>
      </c>
    </row>
    <row r="1127" spans="1:2" ht="20" customHeight="1" x14ac:dyDescent="0.15">
      <c r="A1127" s="5">
        <v>0.5</v>
      </c>
      <c r="B1127" s="6">
        <v>0.81387327611446403</v>
      </c>
    </row>
    <row r="1128" spans="1:2" ht="20" customHeight="1" x14ac:dyDescent="0.15">
      <c r="A1128" s="5">
        <v>0.5</v>
      </c>
      <c r="B1128" s="6">
        <v>0.95536968857049898</v>
      </c>
    </row>
    <row r="1129" spans="1:2" ht="20" customHeight="1" x14ac:dyDescent="0.15">
      <c r="A1129" s="5">
        <v>0.1</v>
      </c>
      <c r="B1129" s="6">
        <v>1.0559563972055901</v>
      </c>
    </row>
    <row r="1130" spans="1:2" ht="20" customHeight="1" x14ac:dyDescent="0.15">
      <c r="A1130" s="5">
        <v>0.5</v>
      </c>
      <c r="B1130" s="6">
        <v>0.89559755474328995</v>
      </c>
    </row>
    <row r="1131" spans="1:2" ht="20" customHeight="1" x14ac:dyDescent="0.15">
      <c r="A1131" s="5">
        <v>0.5</v>
      </c>
      <c r="B1131" s="6">
        <v>0.93191017210483595</v>
      </c>
    </row>
    <row r="1132" spans="1:2" ht="20" customHeight="1" x14ac:dyDescent="0.15">
      <c r="A1132" s="5">
        <v>0</v>
      </c>
      <c r="B1132" s="6">
        <v>0.95273532718419995</v>
      </c>
    </row>
    <row r="1133" spans="1:2" ht="20" customHeight="1" x14ac:dyDescent="0.15">
      <c r="A1133" s="5">
        <v>0</v>
      </c>
      <c r="B1133" s="6">
        <v>0.842350974678993</v>
      </c>
    </row>
    <row r="1134" spans="1:2" ht="20" customHeight="1" x14ac:dyDescent="0.15">
      <c r="A1134" s="5">
        <v>0.5</v>
      </c>
      <c r="B1134" s="6">
        <v>1.03175980225205</v>
      </c>
    </row>
    <row r="1135" spans="1:2" ht="20" customHeight="1" x14ac:dyDescent="0.15">
      <c r="A1135" s="5">
        <v>0.5</v>
      </c>
      <c r="B1135" s="6">
        <v>0.96923395246267297</v>
      </c>
    </row>
    <row r="1136" spans="1:2" ht="20" customHeight="1" x14ac:dyDescent="0.15">
      <c r="A1136" s="5">
        <v>0.5</v>
      </c>
      <c r="B1136" s="6">
        <v>0.526647508144379</v>
      </c>
    </row>
    <row r="1137" spans="1:2" ht="20" customHeight="1" x14ac:dyDescent="0.15">
      <c r="A1137" s="5">
        <v>0</v>
      </c>
      <c r="B1137" s="6">
        <v>0.93358856439590499</v>
      </c>
    </row>
    <row r="1138" spans="1:2" ht="20" customHeight="1" x14ac:dyDescent="0.15">
      <c r="A1138" s="5">
        <v>0</v>
      </c>
      <c r="B1138" s="6">
        <v>0.88117744028568301</v>
      </c>
    </row>
    <row r="1139" spans="1:2" ht="20" customHeight="1" x14ac:dyDescent="0.15">
      <c r="A1139" s="5">
        <v>0</v>
      </c>
      <c r="B1139" s="6">
        <v>1.0750714540481601</v>
      </c>
    </row>
    <row r="1140" spans="1:2" ht="20" customHeight="1" x14ac:dyDescent="0.15">
      <c r="A1140" s="5">
        <v>0.1</v>
      </c>
      <c r="B1140" s="6">
        <v>0.93780197948217403</v>
      </c>
    </row>
    <row r="1141" spans="1:2" ht="20" customHeight="1" x14ac:dyDescent="0.15">
      <c r="A1141" s="5">
        <v>0</v>
      </c>
      <c r="B1141" s="6">
        <v>0.91937700659036603</v>
      </c>
    </row>
    <row r="1142" spans="1:2" ht="20" customHeight="1" x14ac:dyDescent="0.15">
      <c r="A1142" s="5">
        <v>0.1</v>
      </c>
      <c r="B1142" s="6">
        <v>0.92954555153846696</v>
      </c>
    </row>
    <row r="1143" spans="1:2" ht="20" customHeight="1" x14ac:dyDescent="0.15">
      <c r="A1143" s="5">
        <v>0.5</v>
      </c>
      <c r="B1143" s="6">
        <v>0.87666432559490204</v>
      </c>
    </row>
    <row r="1144" spans="1:2" ht="20" customHeight="1" x14ac:dyDescent="0.15">
      <c r="A1144" s="5">
        <v>0.5</v>
      </c>
      <c r="B1144" s="6">
        <v>0.829422026872635</v>
      </c>
    </row>
    <row r="1145" spans="1:2" ht="20" customHeight="1" x14ac:dyDescent="0.15">
      <c r="A1145" s="5">
        <v>0</v>
      </c>
      <c r="B1145" s="6">
        <v>0.90219564735889402</v>
      </c>
    </row>
    <row r="1146" spans="1:2" ht="20" customHeight="1" x14ac:dyDescent="0.15">
      <c r="A1146" s="5">
        <v>0.1</v>
      </c>
      <c r="B1146" s="6">
        <v>0.93874774500727698</v>
      </c>
    </row>
    <row r="1147" spans="1:2" ht="20" customHeight="1" x14ac:dyDescent="0.15">
      <c r="A1147" s="5">
        <v>0.1</v>
      </c>
      <c r="B1147" s="6">
        <v>0.83308199048042297</v>
      </c>
    </row>
    <row r="1148" spans="1:2" ht="20" customHeight="1" x14ac:dyDescent="0.15">
      <c r="A1148" s="5">
        <v>0</v>
      </c>
      <c r="B1148" s="6">
        <v>0.96172416955232598</v>
      </c>
    </row>
    <row r="1149" spans="1:2" ht="20" customHeight="1" x14ac:dyDescent="0.15">
      <c r="A1149" s="5">
        <v>0.5</v>
      </c>
      <c r="B1149" s="6">
        <v>0.96022471040487301</v>
      </c>
    </row>
    <row r="1150" spans="1:2" ht="20" customHeight="1" x14ac:dyDescent="0.15">
      <c r="A1150" s="5">
        <v>0.5</v>
      </c>
      <c r="B1150" s="6">
        <v>0.75681905448436704</v>
      </c>
    </row>
    <row r="1151" spans="1:2" ht="20" customHeight="1" x14ac:dyDescent="0.15">
      <c r="A1151" s="5">
        <v>0</v>
      </c>
      <c r="B1151" s="6">
        <v>0.78522409498691603</v>
      </c>
    </row>
    <row r="1152" spans="1:2" ht="20" customHeight="1" x14ac:dyDescent="0.15">
      <c r="A1152" s="5">
        <v>0</v>
      </c>
      <c r="B1152" s="6">
        <v>0.86353614926338196</v>
      </c>
    </row>
    <row r="1153" spans="1:2" ht="20" customHeight="1" x14ac:dyDescent="0.15">
      <c r="A1153" s="5">
        <v>0</v>
      </c>
      <c r="B1153" s="6">
        <v>0.83702421188354503</v>
      </c>
    </row>
    <row r="1154" spans="1:2" ht="20" customHeight="1" x14ac:dyDescent="0.15">
      <c r="A1154" s="5">
        <v>0.5</v>
      </c>
      <c r="B1154" s="6">
        <v>0.86687816679477703</v>
      </c>
    </row>
    <row r="1155" spans="1:2" ht="20" customHeight="1" x14ac:dyDescent="0.15">
      <c r="A1155" s="5">
        <v>0.1</v>
      </c>
      <c r="B1155" s="6">
        <v>0.95134032890200604</v>
      </c>
    </row>
    <row r="1156" spans="1:2" ht="20" customHeight="1" x14ac:dyDescent="0.15">
      <c r="A1156" s="5">
        <v>0.5</v>
      </c>
      <c r="B1156" s="6">
        <v>0.93534705042839095</v>
      </c>
    </row>
    <row r="1157" spans="1:2" ht="20" customHeight="1" x14ac:dyDescent="0.15">
      <c r="A1157" s="5">
        <v>0</v>
      </c>
      <c r="B1157" s="6">
        <v>0.94894771277904499</v>
      </c>
    </row>
    <row r="1158" spans="1:2" ht="20" customHeight="1" x14ac:dyDescent="0.15">
      <c r="A1158" s="5">
        <v>0.1</v>
      </c>
      <c r="B1158" s="6">
        <v>0.97949079424142804</v>
      </c>
    </row>
    <row r="1159" spans="1:2" ht="20" customHeight="1" x14ac:dyDescent="0.15">
      <c r="A1159" s="5">
        <v>0.1</v>
      </c>
      <c r="B1159" s="6">
        <v>0.87258481979370095</v>
      </c>
    </row>
    <row r="1160" spans="1:2" ht="20" customHeight="1" x14ac:dyDescent="0.15">
      <c r="A1160" s="5">
        <v>0.1</v>
      </c>
      <c r="B1160" s="6">
        <v>0.83169814944267295</v>
      </c>
    </row>
    <row r="1161" spans="1:2" ht="20" customHeight="1" x14ac:dyDescent="0.15">
      <c r="A1161" s="5">
        <v>0.5</v>
      </c>
      <c r="B1161" s="6">
        <v>0.88042926043271996</v>
      </c>
    </row>
    <row r="1162" spans="1:2" ht="20" customHeight="1" x14ac:dyDescent="0.15">
      <c r="A1162" s="5">
        <v>0.1</v>
      </c>
      <c r="B1162" s="6">
        <v>0.91952958703041099</v>
      </c>
    </row>
    <row r="1163" spans="1:2" ht="20" customHeight="1" x14ac:dyDescent="0.15">
      <c r="A1163" s="5">
        <v>0.5</v>
      </c>
      <c r="B1163" s="6">
        <v>0.89551283419132199</v>
      </c>
    </row>
    <row r="1164" spans="1:2" ht="20" customHeight="1" x14ac:dyDescent="0.15">
      <c r="A1164" s="5">
        <v>0.1</v>
      </c>
      <c r="B1164" s="6">
        <v>0.99695672374218702</v>
      </c>
    </row>
    <row r="1165" spans="1:2" ht="20" customHeight="1" x14ac:dyDescent="0.15">
      <c r="A1165" s="5">
        <v>0.5</v>
      </c>
      <c r="B1165" s="6">
        <v>0.89977563917636905</v>
      </c>
    </row>
    <row r="1166" spans="1:2" ht="20" customHeight="1" x14ac:dyDescent="0.15">
      <c r="A1166" s="5">
        <v>0.1</v>
      </c>
      <c r="B1166" s="6">
        <v>0.95197669416665998</v>
      </c>
    </row>
    <row r="1167" spans="1:2" ht="20" customHeight="1" x14ac:dyDescent="0.15">
      <c r="A1167" s="5">
        <v>0.5</v>
      </c>
      <c r="B1167" s="6">
        <v>0.92669691145420097</v>
      </c>
    </row>
    <row r="1168" spans="1:2" ht="20" customHeight="1" x14ac:dyDescent="0.15">
      <c r="A1168" s="5">
        <v>0.1</v>
      </c>
      <c r="B1168" s="6">
        <v>0.98132290691137303</v>
      </c>
    </row>
    <row r="1169" spans="1:2" ht="20" customHeight="1" x14ac:dyDescent="0.15">
      <c r="A1169" s="5">
        <v>0.5</v>
      </c>
      <c r="B1169" s="6">
        <v>0.85834091901779197</v>
      </c>
    </row>
    <row r="1170" spans="1:2" ht="20" customHeight="1" x14ac:dyDescent="0.15">
      <c r="A1170" s="5">
        <v>1</v>
      </c>
      <c r="B1170" s="6">
        <v>0.82172435522079501</v>
      </c>
    </row>
    <row r="1171" spans="1:2" ht="20" customHeight="1" x14ac:dyDescent="0.15">
      <c r="A1171" s="5">
        <v>0</v>
      </c>
      <c r="B1171" s="6">
        <v>0.91594928503036499</v>
      </c>
    </row>
    <row r="1172" spans="1:2" ht="20" customHeight="1" x14ac:dyDescent="0.15">
      <c r="A1172" s="5">
        <v>0</v>
      </c>
      <c r="B1172" s="6">
        <v>0.94393536075949702</v>
      </c>
    </row>
    <row r="1173" spans="1:2" ht="20" customHeight="1" x14ac:dyDescent="0.15">
      <c r="A1173" s="5">
        <v>0.1</v>
      </c>
      <c r="B1173" s="6">
        <v>0.94025528430938698</v>
      </c>
    </row>
    <row r="1174" spans="1:2" ht="20" customHeight="1" x14ac:dyDescent="0.15">
      <c r="A1174" s="5">
        <v>0.5</v>
      </c>
      <c r="B1174" s="6">
        <v>0.99756386410444997</v>
      </c>
    </row>
    <row r="1175" spans="1:2" ht="20" customHeight="1" x14ac:dyDescent="0.15">
      <c r="A1175" s="5">
        <v>0.5</v>
      </c>
      <c r="B1175" s="6">
        <v>1.0179328992962799</v>
      </c>
    </row>
    <row r="1176" spans="1:2" ht="20" customHeight="1" x14ac:dyDescent="0.15">
      <c r="A1176" s="5">
        <v>0.1</v>
      </c>
      <c r="B1176" s="6">
        <v>0.75729946792125702</v>
      </c>
    </row>
    <row r="1177" spans="1:2" ht="20" customHeight="1" x14ac:dyDescent="0.15">
      <c r="A1177" s="5">
        <v>0.5</v>
      </c>
      <c r="B1177" s="6">
        <v>0.95954862609505698</v>
      </c>
    </row>
    <row r="1178" spans="1:2" ht="20" customHeight="1" x14ac:dyDescent="0.15">
      <c r="A1178" s="5">
        <v>0.5</v>
      </c>
      <c r="B1178" s="6">
        <v>0.78244742751121499</v>
      </c>
    </row>
    <row r="1179" spans="1:2" ht="20" customHeight="1" x14ac:dyDescent="0.15">
      <c r="A1179" s="5">
        <v>0</v>
      </c>
      <c r="B1179" s="6">
        <v>0.88265381753444705</v>
      </c>
    </row>
    <row r="1180" spans="1:2" ht="20" customHeight="1" x14ac:dyDescent="0.15">
      <c r="A1180" s="5">
        <v>0</v>
      </c>
      <c r="B1180" s="6">
        <v>0.87684711813926697</v>
      </c>
    </row>
    <row r="1181" spans="1:2" ht="20" customHeight="1" x14ac:dyDescent="0.15">
      <c r="A1181" s="5">
        <v>0</v>
      </c>
      <c r="B1181" s="6">
        <v>0.82564331591129303</v>
      </c>
    </row>
    <row r="1182" spans="1:2" ht="20" customHeight="1" x14ac:dyDescent="0.15">
      <c r="A1182" s="5">
        <v>0.5</v>
      </c>
      <c r="B1182" s="6">
        <v>1.0569354556500901</v>
      </c>
    </row>
    <row r="1183" spans="1:2" ht="20" customHeight="1" x14ac:dyDescent="0.15">
      <c r="A1183" s="5">
        <v>0.1</v>
      </c>
      <c r="B1183" s="6">
        <v>0.86249803006648995</v>
      </c>
    </row>
    <row r="1184" spans="1:2" ht="20" customHeight="1" x14ac:dyDescent="0.15">
      <c r="A1184" s="5">
        <v>0.1</v>
      </c>
      <c r="B1184" s="6">
        <v>0.91986551135778405</v>
      </c>
    </row>
    <row r="1185" spans="1:2" ht="20" customHeight="1" x14ac:dyDescent="0.15">
      <c r="A1185" s="5">
        <v>0.1</v>
      </c>
      <c r="B1185" s="6">
        <v>0.96827052161097504</v>
      </c>
    </row>
    <row r="1186" spans="1:2" ht="20" customHeight="1" x14ac:dyDescent="0.15">
      <c r="A1186" s="5">
        <v>0.1</v>
      </c>
      <c r="B1186" s="6">
        <v>0.960644692182541</v>
      </c>
    </row>
    <row r="1187" spans="1:2" ht="20" customHeight="1" x14ac:dyDescent="0.15">
      <c r="A1187" s="5">
        <v>0.5</v>
      </c>
      <c r="B1187" s="6">
        <v>0.70917624235153198</v>
      </c>
    </row>
    <row r="1188" spans="1:2" ht="20" customHeight="1" x14ac:dyDescent="0.15">
      <c r="A1188" s="5">
        <v>0.1</v>
      </c>
      <c r="B1188" s="6">
        <v>0.681780785322189</v>
      </c>
    </row>
    <row r="1189" spans="1:2" ht="20" customHeight="1" x14ac:dyDescent="0.15">
      <c r="A1189" s="5">
        <v>0.1</v>
      </c>
      <c r="B1189" s="6">
        <v>0.89147323369979903</v>
      </c>
    </row>
    <row r="1190" spans="1:2" ht="20" customHeight="1" x14ac:dyDescent="0.15">
      <c r="A1190" s="5">
        <v>0</v>
      </c>
      <c r="B1190" s="6">
        <v>0.83894148468971297</v>
      </c>
    </row>
    <row r="1191" spans="1:2" ht="20" customHeight="1" x14ac:dyDescent="0.15">
      <c r="A1191" s="5">
        <v>0.1</v>
      </c>
      <c r="B1191" s="6">
        <v>0.98527610581368197</v>
      </c>
    </row>
    <row r="1192" spans="1:2" ht="20" customHeight="1" x14ac:dyDescent="0.15">
      <c r="A1192" s="5">
        <v>0.1</v>
      </c>
      <c r="B1192" s="6">
        <v>0.99593260698020503</v>
      </c>
    </row>
    <row r="1193" spans="1:2" ht="20" customHeight="1" x14ac:dyDescent="0.15">
      <c r="A1193" s="5">
        <v>0.1</v>
      </c>
      <c r="B1193" s="6">
        <v>0.97377122193574905</v>
      </c>
    </row>
    <row r="1194" spans="1:2" ht="20" customHeight="1" x14ac:dyDescent="0.15">
      <c r="A1194" s="5">
        <v>0</v>
      </c>
      <c r="B1194" s="6">
        <v>0.97290754690766301</v>
      </c>
    </row>
    <row r="1195" spans="1:2" ht="20" customHeight="1" x14ac:dyDescent="0.15">
      <c r="A1195" s="5">
        <v>0</v>
      </c>
      <c r="B1195" s="6">
        <v>0.90439935028552998</v>
      </c>
    </row>
    <row r="1196" spans="1:2" ht="20" customHeight="1" x14ac:dyDescent="0.15">
      <c r="A1196" s="5">
        <v>0.1</v>
      </c>
      <c r="B1196" s="6">
        <v>0.74858686327934298</v>
      </c>
    </row>
    <row r="1197" spans="1:2" ht="20" customHeight="1" x14ac:dyDescent="0.15">
      <c r="A1197" s="5">
        <v>0.1</v>
      </c>
      <c r="B1197" s="6">
        <v>0.92652703076600995</v>
      </c>
    </row>
    <row r="1198" spans="1:2" ht="20" customHeight="1" x14ac:dyDescent="0.15">
      <c r="A1198" s="5">
        <v>0.5</v>
      </c>
      <c r="B1198" s="6">
        <v>0.92432863265276</v>
      </c>
    </row>
    <row r="1199" spans="1:2" ht="20" customHeight="1" x14ac:dyDescent="0.15">
      <c r="A1199" s="5">
        <v>0.1</v>
      </c>
      <c r="B1199" s="6">
        <v>0.60644868016243003</v>
      </c>
    </row>
    <row r="1200" spans="1:2" ht="20" customHeight="1" x14ac:dyDescent="0.15">
      <c r="A1200" s="5">
        <v>0.1</v>
      </c>
      <c r="B1200" s="6">
        <v>0.88046505302190803</v>
      </c>
    </row>
    <row r="1201" spans="1:2" ht="20" customHeight="1" x14ac:dyDescent="0.15">
      <c r="A1201" s="5">
        <v>0.5</v>
      </c>
      <c r="B1201" s="6">
        <v>1.0349879935383799</v>
      </c>
    </row>
    <row r="1202" spans="1:2" ht="20" customHeight="1" x14ac:dyDescent="0.15">
      <c r="A1202" s="5">
        <v>0</v>
      </c>
      <c r="B1202" s="6">
        <v>0.92666069418191899</v>
      </c>
    </row>
    <row r="1203" spans="1:2" ht="20" customHeight="1" x14ac:dyDescent="0.15">
      <c r="A1203" s="5">
        <v>0.1</v>
      </c>
      <c r="B1203" s="6">
        <v>0.87610542029142402</v>
      </c>
    </row>
    <row r="1204" spans="1:2" ht="20" customHeight="1" x14ac:dyDescent="0.15">
      <c r="A1204" s="5">
        <v>0.5</v>
      </c>
      <c r="B1204" s="6">
        <v>0.85301038622856096</v>
      </c>
    </row>
    <row r="1205" spans="1:2" ht="20" customHeight="1" x14ac:dyDescent="0.15">
      <c r="A1205" s="5">
        <v>0.1</v>
      </c>
      <c r="B1205" s="6">
        <v>0.93129369616508495</v>
      </c>
    </row>
    <row r="1206" spans="1:2" ht="20" customHeight="1" x14ac:dyDescent="0.15">
      <c r="A1206" s="5">
        <v>0</v>
      </c>
      <c r="B1206" s="6">
        <v>0.92506472021341302</v>
      </c>
    </row>
    <row r="1207" spans="1:2" ht="20" customHeight="1" x14ac:dyDescent="0.15">
      <c r="A1207" s="5">
        <v>0.1</v>
      </c>
      <c r="B1207" s="6">
        <v>0.89238414913415898</v>
      </c>
    </row>
    <row r="1208" spans="1:2" ht="20" customHeight="1" x14ac:dyDescent="0.15">
      <c r="A1208" s="5">
        <v>0</v>
      </c>
      <c r="B1208" s="6">
        <v>0.97315094806253899</v>
      </c>
    </row>
    <row r="1209" spans="1:2" ht="20" customHeight="1" x14ac:dyDescent="0.15">
      <c r="A1209" s="5">
        <v>0.1</v>
      </c>
      <c r="B1209" s="6">
        <v>0.97600401192903496</v>
      </c>
    </row>
    <row r="1210" spans="1:2" ht="20" customHeight="1" x14ac:dyDescent="0.15">
      <c r="A1210" s="5">
        <v>0.5</v>
      </c>
      <c r="B1210" s="6">
        <v>0.78464980423450503</v>
      </c>
    </row>
    <row r="1211" spans="1:2" ht="20" customHeight="1" x14ac:dyDescent="0.15">
      <c r="A1211" s="5">
        <v>0</v>
      </c>
      <c r="B1211" s="6">
        <v>0.88191980868578002</v>
      </c>
    </row>
    <row r="1212" spans="1:2" ht="20" customHeight="1" x14ac:dyDescent="0.15">
      <c r="A1212" s="5">
        <v>0.1</v>
      </c>
      <c r="B1212" s="6">
        <v>0.95613601058721498</v>
      </c>
    </row>
    <row r="1213" spans="1:2" ht="20" customHeight="1" x14ac:dyDescent="0.15">
      <c r="A1213" s="5">
        <v>0.5</v>
      </c>
      <c r="B1213" s="6">
        <v>0.94456297159195002</v>
      </c>
    </row>
    <row r="1214" spans="1:2" ht="20" customHeight="1" x14ac:dyDescent="0.15">
      <c r="A1214" s="5">
        <v>0</v>
      </c>
      <c r="B1214" s="6">
        <v>0.99100767448544502</v>
      </c>
    </row>
    <row r="1215" spans="1:2" ht="20" customHeight="1" x14ac:dyDescent="0.15">
      <c r="A1215" s="5">
        <v>0.5</v>
      </c>
      <c r="B1215" s="6">
        <v>0.78221610188484203</v>
      </c>
    </row>
    <row r="1216" spans="1:2" ht="20" customHeight="1" x14ac:dyDescent="0.15">
      <c r="A1216" s="5">
        <v>0</v>
      </c>
      <c r="B1216" s="6">
        <v>0.85955223441123996</v>
      </c>
    </row>
    <row r="1217" spans="1:2" ht="20" customHeight="1" x14ac:dyDescent="0.15">
      <c r="A1217" s="5">
        <v>0</v>
      </c>
      <c r="B1217" s="6">
        <v>0.81888273358344998</v>
      </c>
    </row>
    <row r="1218" spans="1:2" ht="20" customHeight="1" x14ac:dyDescent="0.15">
      <c r="A1218" s="5">
        <v>0</v>
      </c>
      <c r="B1218" s="6">
        <v>0.81738132238388095</v>
      </c>
    </row>
    <row r="1219" spans="1:2" ht="20" customHeight="1" x14ac:dyDescent="0.15">
      <c r="A1219" s="5">
        <v>0.5</v>
      </c>
      <c r="B1219" s="6">
        <v>0.95202713459730204</v>
      </c>
    </row>
    <row r="1220" spans="1:2" ht="20" customHeight="1" x14ac:dyDescent="0.15">
      <c r="A1220" s="5">
        <v>0</v>
      </c>
      <c r="B1220" s="6">
        <v>0.903926081955433</v>
      </c>
    </row>
    <row r="1221" spans="1:2" ht="20" customHeight="1" x14ac:dyDescent="0.15">
      <c r="A1221" s="5">
        <v>0.1</v>
      </c>
      <c r="B1221" s="6">
        <v>0.845244720578194</v>
      </c>
    </row>
    <row r="1222" spans="1:2" ht="20" customHeight="1" x14ac:dyDescent="0.15">
      <c r="A1222" s="5">
        <v>0.5</v>
      </c>
      <c r="B1222" s="6">
        <v>0.90687382221221902</v>
      </c>
    </row>
    <row r="1223" spans="1:2" ht="20" customHeight="1" x14ac:dyDescent="0.15">
      <c r="A1223" s="5">
        <v>1</v>
      </c>
      <c r="B1223" s="6">
        <v>0.874268978834152</v>
      </c>
    </row>
    <row r="1224" spans="1:2" ht="20" customHeight="1" x14ac:dyDescent="0.15">
      <c r="A1224" s="5">
        <v>0.5</v>
      </c>
      <c r="B1224" s="6">
        <v>0.94829113781452201</v>
      </c>
    </row>
    <row r="1225" spans="1:2" ht="20" customHeight="1" x14ac:dyDescent="0.15">
      <c r="A1225" s="5">
        <v>0</v>
      </c>
      <c r="B1225" s="6">
        <v>0.83760586380958602</v>
      </c>
    </row>
    <row r="1226" spans="1:2" ht="20" customHeight="1" x14ac:dyDescent="0.15">
      <c r="A1226" s="5">
        <v>0</v>
      </c>
      <c r="B1226" s="6">
        <v>0.95828346535563502</v>
      </c>
    </row>
    <row r="1227" spans="1:2" ht="20" customHeight="1" x14ac:dyDescent="0.15">
      <c r="A1227" s="5">
        <v>1</v>
      </c>
      <c r="B1227" s="6">
        <v>0.83831730484962497</v>
      </c>
    </row>
    <row r="1228" spans="1:2" ht="20" customHeight="1" x14ac:dyDescent="0.15">
      <c r="A1228" s="5">
        <v>0</v>
      </c>
      <c r="B1228" s="6">
        <v>0.91247783601284005</v>
      </c>
    </row>
    <row r="1229" spans="1:2" ht="20" customHeight="1" x14ac:dyDescent="0.15">
      <c r="A1229" s="5">
        <v>0.5</v>
      </c>
      <c r="B1229" s="6">
        <v>1.03363029658794</v>
      </c>
    </row>
    <row r="1230" spans="1:2" ht="20" customHeight="1" x14ac:dyDescent="0.15">
      <c r="A1230" s="5">
        <v>0.5</v>
      </c>
      <c r="B1230" s="6">
        <v>0.90504436194896698</v>
      </c>
    </row>
    <row r="1231" spans="1:2" ht="20" customHeight="1" x14ac:dyDescent="0.15">
      <c r="A1231" s="5">
        <v>0.5</v>
      </c>
      <c r="B1231" s="6">
        <v>0.91194367408752397</v>
      </c>
    </row>
    <row r="1232" spans="1:2" ht="20" customHeight="1" x14ac:dyDescent="0.15">
      <c r="A1232" s="5">
        <v>0.1</v>
      </c>
      <c r="B1232" s="6">
        <v>0.82620546221733104</v>
      </c>
    </row>
    <row r="1233" spans="1:2" ht="20" customHeight="1" x14ac:dyDescent="0.15">
      <c r="A1233" s="5">
        <v>0</v>
      </c>
      <c r="B1233" s="6">
        <v>0.86062215268611897</v>
      </c>
    </row>
    <row r="1234" spans="1:2" ht="20" customHeight="1" x14ac:dyDescent="0.15">
      <c r="A1234" s="5">
        <v>0</v>
      </c>
      <c r="B1234" s="6">
        <v>0.85544705390930198</v>
      </c>
    </row>
    <row r="1235" spans="1:2" ht="20" customHeight="1" x14ac:dyDescent="0.15">
      <c r="A1235" s="5">
        <v>0.1</v>
      </c>
      <c r="B1235" s="6">
        <v>0.76950527727603901</v>
      </c>
    </row>
    <row r="1236" spans="1:2" ht="20" customHeight="1" x14ac:dyDescent="0.15">
      <c r="A1236" s="5">
        <v>0.5</v>
      </c>
      <c r="B1236" s="6">
        <v>0.96391917020082496</v>
      </c>
    </row>
    <row r="1237" spans="1:2" ht="20" customHeight="1" x14ac:dyDescent="0.15">
      <c r="A1237" s="5">
        <v>0.1</v>
      </c>
      <c r="B1237" s="6">
        <v>0.98233895190060105</v>
      </c>
    </row>
    <row r="1238" spans="1:2" ht="20" customHeight="1" x14ac:dyDescent="0.15">
      <c r="A1238" s="5">
        <v>0.1</v>
      </c>
      <c r="B1238" s="6">
        <v>0.94291376322507903</v>
      </c>
    </row>
    <row r="1239" spans="1:2" ht="20" customHeight="1" x14ac:dyDescent="0.15">
      <c r="A1239" s="5">
        <v>0</v>
      </c>
      <c r="B1239" s="6">
        <v>0.96643295884132396</v>
      </c>
    </row>
    <row r="1240" spans="1:2" ht="20" customHeight="1" x14ac:dyDescent="0.15">
      <c r="A1240" s="5">
        <v>0.5</v>
      </c>
      <c r="B1240" s="6">
        <v>0.94613272696733497</v>
      </c>
    </row>
    <row r="1241" spans="1:2" ht="20" customHeight="1" x14ac:dyDescent="0.15">
      <c r="A1241" s="5">
        <v>0.1</v>
      </c>
      <c r="B1241" s="6">
        <v>1.02167363837361</v>
      </c>
    </row>
    <row r="1242" spans="1:2" ht="20" customHeight="1" x14ac:dyDescent="0.15">
      <c r="A1242" s="5">
        <v>0</v>
      </c>
      <c r="B1242" s="6">
        <v>0.84325313568115201</v>
      </c>
    </row>
    <row r="1243" spans="1:2" ht="20" customHeight="1" x14ac:dyDescent="0.15">
      <c r="A1243" s="5">
        <v>0.5</v>
      </c>
      <c r="B1243" s="6">
        <v>0.89004902541637398</v>
      </c>
    </row>
    <row r="1244" spans="1:2" ht="20" customHeight="1" x14ac:dyDescent="0.15">
      <c r="A1244" s="5">
        <v>0.1</v>
      </c>
      <c r="B1244" s="6">
        <v>0.95143846422433898</v>
      </c>
    </row>
    <row r="1245" spans="1:2" ht="20" customHeight="1" x14ac:dyDescent="0.15">
      <c r="A1245" s="5">
        <v>0</v>
      </c>
      <c r="B1245" s="6">
        <v>0.97846148908138297</v>
      </c>
    </row>
    <row r="1246" spans="1:2" ht="20" customHeight="1" x14ac:dyDescent="0.15">
      <c r="A1246" s="5">
        <v>0.5</v>
      </c>
      <c r="B1246" s="6">
        <v>0.96219609305262599</v>
      </c>
    </row>
    <row r="1247" spans="1:2" ht="20" customHeight="1" x14ac:dyDescent="0.15">
      <c r="A1247" s="5">
        <v>0</v>
      </c>
      <c r="B1247" s="6">
        <v>0.90350634604692504</v>
      </c>
    </row>
    <row r="1248" spans="1:2" ht="20" customHeight="1" x14ac:dyDescent="0.15">
      <c r="A1248" s="5">
        <v>0.5</v>
      </c>
      <c r="B1248" s="6">
        <v>0.27758741378784202</v>
      </c>
    </row>
    <row r="1249" spans="1:2" ht="20" customHeight="1" x14ac:dyDescent="0.15">
      <c r="A1249" s="5">
        <v>0</v>
      </c>
      <c r="B1249" s="6">
        <v>1.00690991804004</v>
      </c>
    </row>
    <row r="1250" spans="1:2" ht="20" customHeight="1" x14ac:dyDescent="0.15">
      <c r="A1250" s="5">
        <v>0.5</v>
      </c>
      <c r="B1250" s="6">
        <v>0.96392823010683104</v>
      </c>
    </row>
    <row r="1251" spans="1:2" ht="20" customHeight="1" x14ac:dyDescent="0.15">
      <c r="A1251" s="5">
        <v>0.1</v>
      </c>
      <c r="B1251" s="6">
        <v>0.92472971975803397</v>
      </c>
    </row>
    <row r="1252" spans="1:2" ht="20" customHeight="1" x14ac:dyDescent="0.15">
      <c r="A1252" s="5">
        <v>0.5</v>
      </c>
      <c r="B1252" s="6">
        <v>0.86969937384128604</v>
      </c>
    </row>
    <row r="1253" spans="1:2" ht="20" customHeight="1" x14ac:dyDescent="0.15">
      <c r="A1253" s="5">
        <v>0</v>
      </c>
      <c r="B1253" s="6">
        <v>0.752293080091476</v>
      </c>
    </row>
    <row r="1254" spans="1:2" ht="20" customHeight="1" x14ac:dyDescent="0.15">
      <c r="A1254" s="5">
        <v>0</v>
      </c>
      <c r="B1254" s="6">
        <v>0.86060802638530698</v>
      </c>
    </row>
    <row r="1255" spans="1:2" ht="20" customHeight="1" x14ac:dyDescent="0.15">
      <c r="A1255" s="5">
        <v>0.1</v>
      </c>
      <c r="B1255" s="6">
        <v>1.0151811446994501</v>
      </c>
    </row>
    <row r="1256" spans="1:2" ht="20" customHeight="1" x14ac:dyDescent="0.15">
      <c r="A1256" s="5">
        <v>0.1</v>
      </c>
      <c r="B1256" s="6">
        <v>0.88441687822341897</v>
      </c>
    </row>
    <row r="1257" spans="1:2" ht="20" customHeight="1" x14ac:dyDescent="0.15">
      <c r="A1257" s="5">
        <v>0.1</v>
      </c>
      <c r="B1257" s="6">
        <v>0.83097693324089095</v>
      </c>
    </row>
    <row r="1258" spans="1:2" ht="20" customHeight="1" x14ac:dyDescent="0.15">
      <c r="A1258" s="5">
        <v>0</v>
      </c>
      <c r="B1258" s="6">
        <v>0.924990333616734</v>
      </c>
    </row>
    <row r="1259" spans="1:2" ht="20" customHeight="1" x14ac:dyDescent="0.15">
      <c r="A1259" s="5">
        <v>0.1</v>
      </c>
      <c r="B1259" s="6">
        <v>0.87768337130546603</v>
      </c>
    </row>
    <row r="1260" spans="1:2" ht="20" customHeight="1" x14ac:dyDescent="0.15">
      <c r="A1260" s="5">
        <v>0</v>
      </c>
      <c r="B1260" s="6">
        <v>0.88739281147718396</v>
      </c>
    </row>
    <row r="1261" spans="1:2" ht="20" customHeight="1" x14ac:dyDescent="0.15">
      <c r="A1261" s="5">
        <v>0.5</v>
      </c>
      <c r="B1261" s="6">
        <v>0.98001510277390502</v>
      </c>
    </row>
    <row r="1262" spans="1:2" ht="20" customHeight="1" x14ac:dyDescent="0.15">
      <c r="A1262" s="5">
        <v>0.5</v>
      </c>
      <c r="B1262" s="6">
        <v>0.90645518898963895</v>
      </c>
    </row>
    <row r="1263" spans="1:2" ht="20" customHeight="1" x14ac:dyDescent="0.15">
      <c r="A1263" s="5">
        <v>0.5</v>
      </c>
      <c r="B1263" s="6">
        <v>0.88815183937549602</v>
      </c>
    </row>
    <row r="1264" spans="1:2" ht="20" customHeight="1" x14ac:dyDescent="0.15">
      <c r="A1264" s="5">
        <v>0.5</v>
      </c>
      <c r="B1264" s="6">
        <v>0.82417187094688404</v>
      </c>
    </row>
    <row r="1265" spans="1:2" ht="20" customHeight="1" x14ac:dyDescent="0.15">
      <c r="A1265" s="5">
        <v>0</v>
      </c>
      <c r="B1265" s="6">
        <v>0.94013542309403397</v>
      </c>
    </row>
    <row r="1266" spans="1:2" ht="20" customHeight="1" x14ac:dyDescent="0.15">
      <c r="A1266" s="5">
        <v>0.5</v>
      </c>
      <c r="B1266" s="6">
        <v>1.01884108968079</v>
      </c>
    </row>
    <row r="1267" spans="1:2" ht="20" customHeight="1" x14ac:dyDescent="0.15">
      <c r="A1267" s="5">
        <v>0.5</v>
      </c>
      <c r="B1267" s="6">
        <v>0.92360893636941899</v>
      </c>
    </row>
    <row r="1268" spans="1:2" ht="20" customHeight="1" x14ac:dyDescent="0.15">
      <c r="A1268" s="5">
        <v>0</v>
      </c>
      <c r="B1268" s="6">
        <v>0.87417195737361897</v>
      </c>
    </row>
    <row r="1269" spans="1:2" ht="20" customHeight="1" x14ac:dyDescent="0.15">
      <c r="A1269" s="5">
        <v>0</v>
      </c>
      <c r="B1269" s="6">
        <v>0.89546438306570098</v>
      </c>
    </row>
    <row r="1270" spans="1:2" ht="20" customHeight="1" x14ac:dyDescent="0.15">
      <c r="A1270" s="5">
        <v>0</v>
      </c>
      <c r="B1270" s="6">
        <v>0.86599510908126798</v>
      </c>
    </row>
    <row r="1271" spans="1:2" ht="20" customHeight="1" x14ac:dyDescent="0.15">
      <c r="A1271" s="5">
        <v>0</v>
      </c>
      <c r="B1271" s="6">
        <v>0.85630974173545804</v>
      </c>
    </row>
    <row r="1272" spans="1:2" ht="20" customHeight="1" x14ac:dyDescent="0.15">
      <c r="A1272" s="5">
        <v>0.1</v>
      </c>
      <c r="B1272" s="6">
        <v>0.88210354745387998</v>
      </c>
    </row>
    <row r="1273" spans="1:2" ht="20" customHeight="1" x14ac:dyDescent="0.15">
      <c r="A1273" s="5">
        <v>0.5</v>
      </c>
      <c r="B1273" s="6">
        <v>0.87133400142192796</v>
      </c>
    </row>
    <row r="1274" spans="1:2" ht="20" customHeight="1" x14ac:dyDescent="0.15">
      <c r="A1274" s="5">
        <v>0.5</v>
      </c>
      <c r="B1274" s="6">
        <v>0.858322232961655</v>
      </c>
    </row>
    <row r="1275" spans="1:2" ht="20" customHeight="1" x14ac:dyDescent="0.15">
      <c r="A1275" s="5">
        <v>0</v>
      </c>
      <c r="B1275" s="6">
        <v>0.726907938718796</v>
      </c>
    </row>
    <row r="1276" spans="1:2" ht="20" customHeight="1" x14ac:dyDescent="0.15">
      <c r="A1276" s="5">
        <v>0.1</v>
      </c>
      <c r="B1276" s="6">
        <v>0.91171431541442904</v>
      </c>
    </row>
    <row r="1277" spans="1:2" ht="20" customHeight="1" x14ac:dyDescent="0.15">
      <c r="A1277" s="5">
        <v>0</v>
      </c>
      <c r="B1277" s="6">
        <v>0.86549144983291604</v>
      </c>
    </row>
    <row r="1278" spans="1:2" ht="20" customHeight="1" x14ac:dyDescent="0.15">
      <c r="A1278" s="5">
        <v>0.1</v>
      </c>
      <c r="B1278" s="6">
        <v>0.88212242722511303</v>
      </c>
    </row>
    <row r="1279" spans="1:2" ht="20" customHeight="1" x14ac:dyDescent="0.15">
      <c r="A1279" s="5">
        <v>0.1</v>
      </c>
      <c r="B1279" s="6">
        <v>0.89732316136360202</v>
      </c>
    </row>
    <row r="1280" spans="1:2" ht="20" customHeight="1" x14ac:dyDescent="0.15">
      <c r="A1280" s="5">
        <v>0</v>
      </c>
      <c r="B1280" s="6">
        <v>1.01194377802312</v>
      </c>
    </row>
    <row r="1281" spans="1:2" ht="20" customHeight="1" x14ac:dyDescent="0.15">
      <c r="A1281" s="5">
        <v>0</v>
      </c>
      <c r="B1281" s="6">
        <v>0.77840743958949998</v>
      </c>
    </row>
    <row r="1282" spans="1:2" ht="20" customHeight="1" x14ac:dyDescent="0.15">
      <c r="A1282" s="5">
        <v>0</v>
      </c>
      <c r="B1282" s="6">
        <v>0.85435852408409096</v>
      </c>
    </row>
    <row r="1283" spans="1:2" ht="20" customHeight="1" x14ac:dyDescent="0.15">
      <c r="A1283" s="5">
        <v>0</v>
      </c>
      <c r="B1283" s="6">
        <v>0.77228036522865295</v>
      </c>
    </row>
    <row r="1284" spans="1:2" ht="20" customHeight="1" x14ac:dyDescent="0.15">
      <c r="A1284" s="5">
        <v>0.1</v>
      </c>
      <c r="B1284" s="6">
        <v>0.98039455153048005</v>
      </c>
    </row>
    <row r="1285" spans="1:2" ht="20" customHeight="1" x14ac:dyDescent="0.15">
      <c r="A1285" s="5">
        <v>0.5</v>
      </c>
      <c r="B1285" s="6">
        <v>0.92713253200054202</v>
      </c>
    </row>
    <row r="1286" spans="1:2" ht="20" customHeight="1" x14ac:dyDescent="0.15">
      <c r="A1286" s="5">
        <v>0.5</v>
      </c>
      <c r="B1286" s="6">
        <v>0.86448219418525696</v>
      </c>
    </row>
    <row r="1287" spans="1:2" ht="20" customHeight="1" x14ac:dyDescent="0.15">
      <c r="A1287" s="5">
        <v>0.1</v>
      </c>
      <c r="B1287" s="6">
        <v>0.83517706394195601</v>
      </c>
    </row>
    <row r="1288" spans="1:2" ht="20" customHeight="1" x14ac:dyDescent="0.15">
      <c r="A1288" s="5">
        <v>0.5</v>
      </c>
      <c r="B1288" s="6">
        <v>0.83760316669941004</v>
      </c>
    </row>
    <row r="1289" spans="1:2" ht="20" customHeight="1" x14ac:dyDescent="0.15">
      <c r="A1289" s="5">
        <v>0.5</v>
      </c>
      <c r="B1289" s="6">
        <v>1.01519796997309</v>
      </c>
    </row>
    <row r="1290" spans="1:2" ht="20" customHeight="1" x14ac:dyDescent="0.15">
      <c r="A1290" s="5">
        <v>0.5</v>
      </c>
      <c r="B1290" s="6">
        <v>0.94492135196924198</v>
      </c>
    </row>
    <row r="1291" spans="1:2" ht="20" customHeight="1" x14ac:dyDescent="0.15">
      <c r="A1291" s="5">
        <v>0</v>
      </c>
      <c r="B1291" s="6">
        <v>0.79801230132579803</v>
      </c>
    </row>
    <row r="1292" spans="1:2" ht="20" customHeight="1" x14ac:dyDescent="0.15">
      <c r="A1292" s="5">
        <v>0.5</v>
      </c>
      <c r="B1292" s="6">
        <v>0.97259565815329596</v>
      </c>
    </row>
    <row r="1293" spans="1:2" ht="20" customHeight="1" x14ac:dyDescent="0.15">
      <c r="A1293" s="5">
        <v>0.5</v>
      </c>
      <c r="B1293" s="6">
        <v>0.94834753125906002</v>
      </c>
    </row>
    <row r="1294" spans="1:2" ht="20" customHeight="1" x14ac:dyDescent="0.15">
      <c r="A1294" s="5">
        <v>0.1</v>
      </c>
      <c r="B1294" s="6">
        <v>0.829421207308769</v>
      </c>
    </row>
    <row r="1295" spans="1:2" ht="20" customHeight="1" x14ac:dyDescent="0.15">
      <c r="A1295" s="5">
        <v>0</v>
      </c>
      <c r="B1295" s="6">
        <v>0.94425126537680604</v>
      </c>
    </row>
    <row r="1296" spans="1:2" ht="20" customHeight="1" x14ac:dyDescent="0.15">
      <c r="A1296" s="5">
        <v>0</v>
      </c>
      <c r="B1296" s="6">
        <v>0.84664501249790203</v>
      </c>
    </row>
    <row r="1297" spans="1:2" ht="20" customHeight="1" x14ac:dyDescent="0.15">
      <c r="A1297" s="5">
        <v>0.5</v>
      </c>
      <c r="B1297" s="6">
        <v>0.96673173457384098</v>
      </c>
    </row>
    <row r="1298" spans="1:2" ht="20" customHeight="1" x14ac:dyDescent="0.15">
      <c r="A1298" s="5">
        <v>0.5</v>
      </c>
      <c r="B1298" s="6">
        <v>0.99798722565174103</v>
      </c>
    </row>
    <row r="1299" spans="1:2" ht="20" customHeight="1" x14ac:dyDescent="0.15">
      <c r="A1299" s="5">
        <v>0.5</v>
      </c>
      <c r="B1299" s="6">
        <v>0.87384562194347404</v>
      </c>
    </row>
    <row r="1300" spans="1:2" ht="20" customHeight="1" x14ac:dyDescent="0.15">
      <c r="A1300" s="5">
        <v>0.5</v>
      </c>
      <c r="B1300" s="6">
        <v>0.96202620118856397</v>
      </c>
    </row>
    <row r="1301" spans="1:2" ht="20" customHeight="1" x14ac:dyDescent="0.15">
      <c r="A1301" s="5">
        <v>0</v>
      </c>
      <c r="B1301" s="6">
        <v>0.88743130862712905</v>
      </c>
    </row>
    <row r="1302" spans="1:2" ht="20" customHeight="1" x14ac:dyDescent="0.15">
      <c r="A1302" s="5">
        <v>0.5</v>
      </c>
      <c r="B1302" s="6">
        <v>0.81766158342361495</v>
      </c>
    </row>
    <row r="1303" spans="1:2" ht="20" customHeight="1" x14ac:dyDescent="0.15">
      <c r="A1303" s="5">
        <v>0.5</v>
      </c>
      <c r="B1303" s="6">
        <v>1.02578186243773</v>
      </c>
    </row>
    <row r="1304" spans="1:2" ht="20" customHeight="1" x14ac:dyDescent="0.15">
      <c r="A1304" s="5">
        <v>0</v>
      </c>
      <c r="B1304" s="6">
        <v>0.93108108639717102</v>
      </c>
    </row>
    <row r="1305" spans="1:2" ht="20" customHeight="1" x14ac:dyDescent="0.15">
      <c r="A1305" s="5">
        <v>0</v>
      </c>
      <c r="B1305" s="6">
        <v>0.92106449604034402</v>
      </c>
    </row>
    <row r="1306" spans="1:2" ht="20" customHeight="1" x14ac:dyDescent="0.15">
      <c r="A1306" s="5">
        <v>0.5</v>
      </c>
      <c r="B1306" s="6">
        <v>0.91238851845264402</v>
      </c>
    </row>
    <row r="1307" spans="1:2" ht="20" customHeight="1" x14ac:dyDescent="0.15">
      <c r="A1307" s="5">
        <v>0.1</v>
      </c>
      <c r="B1307" s="6">
        <v>0.85568386316299405</v>
      </c>
    </row>
    <row r="1308" spans="1:2" ht="20" customHeight="1" x14ac:dyDescent="0.15">
      <c r="A1308" s="5">
        <v>0</v>
      </c>
      <c r="B1308" s="6">
        <v>0.797884240746498</v>
      </c>
    </row>
    <row r="1309" spans="1:2" ht="20" customHeight="1" x14ac:dyDescent="0.15">
      <c r="A1309" s="5">
        <v>0</v>
      </c>
      <c r="B1309" s="6">
        <v>0.85965818166732799</v>
      </c>
    </row>
    <row r="1310" spans="1:2" ht="20" customHeight="1" x14ac:dyDescent="0.15">
      <c r="A1310" s="5">
        <v>0.1</v>
      </c>
      <c r="B1310" s="6">
        <v>0.88534858822822604</v>
      </c>
    </row>
    <row r="1311" spans="1:2" ht="20" customHeight="1" x14ac:dyDescent="0.15">
      <c r="A1311" s="5">
        <v>0</v>
      </c>
      <c r="B1311" s="6">
        <v>0.87852872163057305</v>
      </c>
    </row>
    <row r="1312" spans="1:2" ht="20" customHeight="1" x14ac:dyDescent="0.15">
      <c r="A1312" s="5">
        <v>0.5</v>
      </c>
      <c r="B1312" s="6">
        <v>0.91850084066391002</v>
      </c>
    </row>
    <row r="1313" spans="1:2" ht="20" customHeight="1" x14ac:dyDescent="0.15">
      <c r="A1313" s="5">
        <v>0.5</v>
      </c>
      <c r="B1313" s="6">
        <v>0.83459514379501298</v>
      </c>
    </row>
    <row r="1314" spans="1:2" ht="20" customHeight="1" x14ac:dyDescent="0.15">
      <c r="A1314" s="5">
        <v>0.1</v>
      </c>
      <c r="B1314" s="6">
        <v>0.78756210207939203</v>
      </c>
    </row>
    <row r="1315" spans="1:2" ht="20" customHeight="1" x14ac:dyDescent="0.15">
      <c r="A1315" s="5">
        <v>0.5</v>
      </c>
      <c r="B1315" s="6">
        <v>1.0037823272869</v>
      </c>
    </row>
    <row r="1316" spans="1:2" ht="20" customHeight="1" x14ac:dyDescent="0.15">
      <c r="A1316" s="5">
        <v>0</v>
      </c>
      <c r="B1316" s="6">
        <v>0.95876561105251301</v>
      </c>
    </row>
    <row r="1317" spans="1:2" ht="20" customHeight="1" x14ac:dyDescent="0.15">
      <c r="A1317" s="5">
        <v>0.1</v>
      </c>
      <c r="B1317" s="6">
        <v>0.93305870890617404</v>
      </c>
    </row>
    <row r="1318" spans="1:2" ht="20" customHeight="1" x14ac:dyDescent="0.15">
      <c r="A1318" s="5">
        <v>0.1</v>
      </c>
      <c r="B1318" s="6">
        <v>0.80426907539367698</v>
      </c>
    </row>
    <row r="1319" spans="1:2" ht="20" customHeight="1" x14ac:dyDescent="0.15">
      <c r="A1319" s="5">
        <v>0.5</v>
      </c>
      <c r="B1319" s="6">
        <v>0.93449663370847702</v>
      </c>
    </row>
    <row r="1320" spans="1:2" ht="20" customHeight="1" x14ac:dyDescent="0.15">
      <c r="A1320" s="5">
        <v>0.1</v>
      </c>
      <c r="B1320" s="6">
        <v>0.90260896086692799</v>
      </c>
    </row>
    <row r="1321" spans="1:2" ht="20" customHeight="1" x14ac:dyDescent="0.15">
      <c r="A1321" s="5">
        <v>0.1</v>
      </c>
      <c r="B1321" s="6">
        <v>0.89815045893192302</v>
      </c>
    </row>
    <row r="1322" spans="1:2" ht="20" customHeight="1" x14ac:dyDescent="0.15">
      <c r="A1322" s="5">
        <v>0.5</v>
      </c>
      <c r="B1322" s="6">
        <v>0.94883988797664598</v>
      </c>
    </row>
    <row r="1323" spans="1:2" ht="20" customHeight="1" x14ac:dyDescent="0.15">
      <c r="A1323" s="5">
        <v>0.5</v>
      </c>
      <c r="B1323" s="6">
        <v>0.93859752267599095</v>
      </c>
    </row>
    <row r="1324" spans="1:2" ht="20" customHeight="1" x14ac:dyDescent="0.15">
      <c r="A1324" s="5">
        <v>0</v>
      </c>
      <c r="B1324" s="6">
        <v>0.89467914402484905</v>
      </c>
    </row>
    <row r="1325" spans="1:2" ht="20" customHeight="1" x14ac:dyDescent="0.15">
      <c r="A1325" s="5">
        <v>0.1</v>
      </c>
      <c r="B1325" s="6">
        <v>1.0070513710379601</v>
      </c>
    </row>
    <row r="1326" spans="1:2" ht="20" customHeight="1" x14ac:dyDescent="0.15">
      <c r="A1326" s="5">
        <v>0.5</v>
      </c>
      <c r="B1326" s="6">
        <v>0.93654359877109505</v>
      </c>
    </row>
    <row r="1327" spans="1:2" ht="20" customHeight="1" x14ac:dyDescent="0.15">
      <c r="A1327" s="5">
        <v>0</v>
      </c>
      <c r="B1327" s="6">
        <v>0.92672598361969005</v>
      </c>
    </row>
    <row r="1328" spans="1:2" ht="20" customHeight="1" x14ac:dyDescent="0.15">
      <c r="A1328" s="5">
        <v>0.1</v>
      </c>
      <c r="B1328" s="6">
        <v>0.93965359777212099</v>
      </c>
    </row>
    <row r="1329" spans="1:2" ht="20" customHeight="1" x14ac:dyDescent="0.15">
      <c r="A1329" s="5">
        <v>0</v>
      </c>
      <c r="B1329" s="6">
        <v>0.97395680472254798</v>
      </c>
    </row>
    <row r="1330" spans="1:2" ht="20" customHeight="1" x14ac:dyDescent="0.15">
      <c r="A1330" s="5">
        <v>0</v>
      </c>
      <c r="B1330" s="6">
        <v>0.975495209917426</v>
      </c>
    </row>
    <row r="1331" spans="1:2" ht="20" customHeight="1" x14ac:dyDescent="0.15">
      <c r="A1331" s="5">
        <v>0.1</v>
      </c>
      <c r="B1331" s="6">
        <v>0.85305987298488595</v>
      </c>
    </row>
    <row r="1332" spans="1:2" ht="20" customHeight="1" x14ac:dyDescent="0.15">
      <c r="A1332" s="5">
        <v>0.1</v>
      </c>
      <c r="B1332" s="6">
        <v>0.88154864311218295</v>
      </c>
    </row>
    <row r="1333" spans="1:2" ht="20" customHeight="1" x14ac:dyDescent="0.15">
      <c r="A1333" s="5">
        <v>0.1</v>
      </c>
      <c r="B1333" s="6">
        <v>0.926800236105919</v>
      </c>
    </row>
    <row r="1334" spans="1:2" ht="20" customHeight="1" x14ac:dyDescent="0.15">
      <c r="A1334" s="5">
        <v>0.5</v>
      </c>
      <c r="B1334" s="6">
        <v>0.83797213435173001</v>
      </c>
    </row>
    <row r="1335" spans="1:2" ht="20" customHeight="1" x14ac:dyDescent="0.15">
      <c r="A1335" s="5">
        <v>0.1</v>
      </c>
      <c r="B1335" s="6">
        <v>1.0695355981588399</v>
      </c>
    </row>
    <row r="1336" spans="1:2" ht="20" customHeight="1" x14ac:dyDescent="0.15">
      <c r="A1336" s="5">
        <v>0</v>
      </c>
      <c r="B1336" s="6">
        <v>0.91902510821819305</v>
      </c>
    </row>
    <row r="1337" spans="1:2" ht="20" customHeight="1" x14ac:dyDescent="0.15">
      <c r="A1337" s="5">
        <v>0</v>
      </c>
      <c r="B1337" s="6">
        <v>0.93811772018671002</v>
      </c>
    </row>
    <row r="1338" spans="1:2" ht="20" customHeight="1" x14ac:dyDescent="0.15">
      <c r="A1338" s="5">
        <v>0</v>
      </c>
      <c r="B1338" s="6">
        <v>0.88679776340723004</v>
      </c>
    </row>
    <row r="1339" spans="1:2" ht="20" customHeight="1" x14ac:dyDescent="0.15">
      <c r="A1339" s="5">
        <v>0</v>
      </c>
      <c r="B1339" s="6">
        <v>0.93959777429699898</v>
      </c>
    </row>
    <row r="1340" spans="1:2" ht="20" customHeight="1" x14ac:dyDescent="0.15">
      <c r="A1340" s="5">
        <v>0.5</v>
      </c>
      <c r="B1340" s="6">
        <v>0.82021872699260701</v>
      </c>
    </row>
    <row r="1341" spans="1:2" ht="20" customHeight="1" x14ac:dyDescent="0.15">
      <c r="A1341" s="5">
        <v>0</v>
      </c>
      <c r="B1341" s="6">
        <v>0.95962865650653795</v>
      </c>
    </row>
    <row r="1342" spans="1:2" ht="20" customHeight="1" x14ac:dyDescent="0.15">
      <c r="A1342" s="5">
        <v>0</v>
      </c>
      <c r="B1342" s="6">
        <v>0.91470322012901295</v>
      </c>
    </row>
    <row r="1343" spans="1:2" ht="20" customHeight="1" x14ac:dyDescent="0.15">
      <c r="A1343" s="5">
        <v>0</v>
      </c>
      <c r="B1343" s="6">
        <v>0.88142230361700102</v>
      </c>
    </row>
    <row r="1344" spans="1:2" ht="20" customHeight="1" x14ac:dyDescent="0.15">
      <c r="A1344" s="5">
        <v>0</v>
      </c>
      <c r="B1344" s="6">
        <v>0.80390053987503096</v>
      </c>
    </row>
    <row r="1345" spans="1:2" ht="20" customHeight="1" x14ac:dyDescent="0.15">
      <c r="A1345" s="5">
        <v>0</v>
      </c>
      <c r="B1345" s="6">
        <v>0.99264793889597103</v>
      </c>
    </row>
    <row r="1346" spans="1:2" ht="20" customHeight="1" x14ac:dyDescent="0.15">
      <c r="A1346" s="5">
        <v>0</v>
      </c>
      <c r="B1346" s="6">
        <v>0.92091678828001</v>
      </c>
    </row>
    <row r="1347" spans="1:2" ht="20" customHeight="1" x14ac:dyDescent="0.15">
      <c r="A1347" s="5">
        <v>0.5</v>
      </c>
      <c r="B1347" s="6">
        <v>0.78680267930030801</v>
      </c>
    </row>
    <row r="1348" spans="1:2" ht="20" customHeight="1" x14ac:dyDescent="0.15">
      <c r="A1348" s="5">
        <v>0.5</v>
      </c>
      <c r="B1348" s="6">
        <v>0.901919566094875</v>
      </c>
    </row>
    <row r="1349" spans="1:2" ht="20" customHeight="1" x14ac:dyDescent="0.15">
      <c r="A1349" s="5">
        <v>0.5</v>
      </c>
      <c r="B1349" s="6">
        <v>0.89003840088844299</v>
      </c>
    </row>
    <row r="1350" spans="1:2" ht="20" customHeight="1" x14ac:dyDescent="0.15">
      <c r="A1350" s="5">
        <v>0</v>
      </c>
      <c r="B1350" s="6">
        <v>0.81504039466381095</v>
      </c>
    </row>
    <row r="1351" spans="1:2" ht="20" customHeight="1" x14ac:dyDescent="0.15">
      <c r="A1351" s="5">
        <v>0.1</v>
      </c>
      <c r="B1351" s="6">
        <v>0.93091364204883598</v>
      </c>
    </row>
    <row r="1352" spans="1:2" ht="20" customHeight="1" x14ac:dyDescent="0.15">
      <c r="A1352" s="5">
        <v>0.5</v>
      </c>
      <c r="B1352" s="6">
        <v>0.64818131923675504</v>
      </c>
    </row>
    <row r="1353" spans="1:2" ht="20" customHeight="1" x14ac:dyDescent="0.15">
      <c r="A1353" s="5">
        <v>0.1</v>
      </c>
      <c r="B1353" s="6">
        <v>0.58142933249473605</v>
      </c>
    </row>
    <row r="1354" spans="1:2" ht="20" customHeight="1" x14ac:dyDescent="0.15">
      <c r="A1354" s="5">
        <v>0.1</v>
      </c>
      <c r="B1354" s="6">
        <v>0.84889192879200004</v>
      </c>
    </row>
    <row r="1355" spans="1:2" ht="20" customHeight="1" x14ac:dyDescent="0.15">
      <c r="A1355" s="5">
        <v>0.5</v>
      </c>
      <c r="B1355" s="6">
        <v>0.95950963348150298</v>
      </c>
    </row>
    <row r="1356" spans="1:2" ht="20" customHeight="1" x14ac:dyDescent="0.15">
      <c r="A1356" s="5">
        <v>0.5</v>
      </c>
      <c r="B1356" s="6">
        <v>0.87446054816245999</v>
      </c>
    </row>
    <row r="1357" spans="1:2" ht="20" customHeight="1" x14ac:dyDescent="0.15">
      <c r="A1357" s="5">
        <v>0</v>
      </c>
      <c r="B1357" s="6">
        <v>0.96379251033067703</v>
      </c>
    </row>
    <row r="1358" spans="1:2" ht="20" customHeight="1" x14ac:dyDescent="0.15">
      <c r="A1358" s="5">
        <v>0</v>
      </c>
      <c r="B1358" s="6">
        <v>0.935612812638283</v>
      </c>
    </row>
    <row r="1359" spans="1:2" ht="20" customHeight="1" x14ac:dyDescent="0.15">
      <c r="A1359" s="5">
        <v>0</v>
      </c>
      <c r="B1359" s="6">
        <v>0.82701617479324296</v>
      </c>
    </row>
    <row r="1360" spans="1:2" ht="20" customHeight="1" x14ac:dyDescent="0.15">
      <c r="A1360" s="5">
        <v>0.1</v>
      </c>
      <c r="B1360" s="6">
        <v>0.89514210820198103</v>
      </c>
    </row>
    <row r="1361" spans="1:2" ht="20" customHeight="1" x14ac:dyDescent="0.15">
      <c r="A1361" s="5">
        <v>0</v>
      </c>
      <c r="B1361" s="6">
        <v>0.93849817663431201</v>
      </c>
    </row>
    <row r="1362" spans="1:2" ht="20" customHeight="1" x14ac:dyDescent="0.15">
      <c r="A1362" s="5">
        <v>0</v>
      </c>
      <c r="B1362" s="6">
        <v>0.87333862483501401</v>
      </c>
    </row>
    <row r="1363" spans="1:2" ht="20" customHeight="1" x14ac:dyDescent="0.15">
      <c r="A1363" s="5">
        <v>0.1</v>
      </c>
      <c r="B1363" s="6">
        <v>0.95679692178964604</v>
      </c>
    </row>
    <row r="1364" spans="1:2" ht="20" customHeight="1" x14ac:dyDescent="0.15">
      <c r="A1364" s="5">
        <v>0</v>
      </c>
      <c r="B1364" s="6">
        <v>0.86712095141410805</v>
      </c>
    </row>
    <row r="1365" spans="1:2" ht="20" customHeight="1" x14ac:dyDescent="0.15">
      <c r="A1365" s="5">
        <v>0.5</v>
      </c>
      <c r="B1365" s="6">
        <v>1.0092047126963699</v>
      </c>
    </row>
    <row r="1366" spans="1:2" ht="20" customHeight="1" x14ac:dyDescent="0.15">
      <c r="A1366" s="5">
        <v>0.1</v>
      </c>
      <c r="B1366" s="6">
        <v>0.88826855272054706</v>
      </c>
    </row>
    <row r="1367" spans="1:2" ht="20" customHeight="1" x14ac:dyDescent="0.15">
      <c r="A1367" s="5">
        <v>0.5</v>
      </c>
      <c r="B1367" s="6">
        <v>0.96335010603070304</v>
      </c>
    </row>
    <row r="1368" spans="1:2" ht="20" customHeight="1" x14ac:dyDescent="0.15">
      <c r="A1368" s="5">
        <v>0.5</v>
      </c>
      <c r="B1368" s="6">
        <v>0.89300081133842502</v>
      </c>
    </row>
    <row r="1369" spans="1:2" ht="20" customHeight="1" x14ac:dyDescent="0.15">
      <c r="A1369" s="5">
        <v>0</v>
      </c>
      <c r="B1369" s="6">
        <v>0.87162856757640805</v>
      </c>
    </row>
    <row r="1370" spans="1:2" ht="20" customHeight="1" x14ac:dyDescent="0.15">
      <c r="A1370" s="5">
        <v>0.1</v>
      </c>
      <c r="B1370" s="6">
        <v>0.74382674694061302</v>
      </c>
    </row>
    <row r="1371" spans="1:2" ht="20" customHeight="1" x14ac:dyDescent="0.15">
      <c r="A1371" s="5">
        <v>0.5</v>
      </c>
      <c r="B1371" s="6">
        <v>0.94578179717063904</v>
      </c>
    </row>
    <row r="1372" spans="1:2" ht="20" customHeight="1" x14ac:dyDescent="0.15">
      <c r="A1372" s="5">
        <v>0.1</v>
      </c>
      <c r="B1372" s="6">
        <v>0.94650907069444701</v>
      </c>
    </row>
    <row r="1373" spans="1:2" ht="20" customHeight="1" x14ac:dyDescent="0.15">
      <c r="A1373" s="5">
        <v>0.1</v>
      </c>
      <c r="B1373" s="6">
        <v>0.97119647450745095</v>
      </c>
    </row>
    <row r="1374" spans="1:2" ht="20" customHeight="1" x14ac:dyDescent="0.15">
      <c r="A1374" s="5">
        <v>0.1</v>
      </c>
      <c r="B1374" s="6">
        <v>0.88319484889507305</v>
      </c>
    </row>
    <row r="1375" spans="1:2" ht="20" customHeight="1" x14ac:dyDescent="0.15">
      <c r="A1375" s="5">
        <v>0</v>
      </c>
      <c r="B1375" s="6">
        <v>0.75343492627143904</v>
      </c>
    </row>
    <row r="1376" spans="1:2" ht="20" customHeight="1" x14ac:dyDescent="0.15">
      <c r="A1376" s="5">
        <v>0</v>
      </c>
      <c r="B1376" s="6">
        <v>0.935120210051537</v>
      </c>
    </row>
    <row r="1377" spans="1:2" ht="20" customHeight="1" x14ac:dyDescent="0.15">
      <c r="A1377" s="5">
        <v>0</v>
      </c>
      <c r="B1377" s="6">
        <v>0.80420675873756398</v>
      </c>
    </row>
    <row r="1378" spans="1:2" ht="20" customHeight="1" x14ac:dyDescent="0.15">
      <c r="A1378" s="5">
        <v>0</v>
      </c>
      <c r="B1378" s="6">
        <v>0.97435505315661397</v>
      </c>
    </row>
    <row r="1379" spans="1:2" ht="20" customHeight="1" x14ac:dyDescent="0.15">
      <c r="A1379" s="5">
        <v>0.5</v>
      </c>
      <c r="B1379" s="6">
        <v>0.51317578554153398</v>
      </c>
    </row>
    <row r="1380" spans="1:2" ht="20" customHeight="1" x14ac:dyDescent="0.15">
      <c r="A1380" s="5">
        <v>0</v>
      </c>
      <c r="B1380" s="6">
        <v>0.86044770479202304</v>
      </c>
    </row>
    <row r="1381" spans="1:2" ht="20" customHeight="1" x14ac:dyDescent="0.15">
      <c r="A1381" s="5">
        <v>0.5</v>
      </c>
      <c r="B1381" s="6">
        <v>0.82660484313964799</v>
      </c>
    </row>
    <row r="1382" spans="1:2" ht="20" customHeight="1" x14ac:dyDescent="0.15">
      <c r="A1382" s="5">
        <v>0.1</v>
      </c>
      <c r="B1382" s="6">
        <v>0.92162390053272303</v>
      </c>
    </row>
    <row r="1383" spans="1:2" ht="20" customHeight="1" x14ac:dyDescent="0.15">
      <c r="A1383" s="5">
        <v>0.5</v>
      </c>
      <c r="B1383" s="6">
        <v>0.87526278942823399</v>
      </c>
    </row>
    <row r="1384" spans="1:2" ht="20" customHeight="1" x14ac:dyDescent="0.15">
      <c r="A1384" s="5">
        <v>0.5</v>
      </c>
      <c r="B1384" s="6">
        <v>0.88409321010112796</v>
      </c>
    </row>
    <row r="1385" spans="1:2" ht="20" customHeight="1" x14ac:dyDescent="0.15">
      <c r="A1385" s="5">
        <v>0.5</v>
      </c>
      <c r="B1385" s="6">
        <v>0.75197386741638195</v>
      </c>
    </row>
    <row r="1386" spans="1:2" ht="20" customHeight="1" x14ac:dyDescent="0.15">
      <c r="A1386" s="5">
        <v>0</v>
      </c>
      <c r="B1386" s="6">
        <v>0.840696960687637</v>
      </c>
    </row>
    <row r="1387" spans="1:2" ht="20" customHeight="1" x14ac:dyDescent="0.15">
      <c r="A1387" s="5">
        <v>0</v>
      </c>
      <c r="B1387" s="6">
        <v>0.79360480606555905</v>
      </c>
    </row>
    <row r="1388" spans="1:2" ht="20" customHeight="1" x14ac:dyDescent="0.15">
      <c r="A1388" s="5">
        <v>0</v>
      </c>
      <c r="B1388" s="6">
        <v>0.93974718451499895</v>
      </c>
    </row>
    <row r="1389" spans="1:2" ht="20" customHeight="1" x14ac:dyDescent="0.15">
      <c r="A1389" s="5">
        <v>0</v>
      </c>
      <c r="B1389" s="6">
        <v>1.00684625515714</v>
      </c>
    </row>
    <row r="1390" spans="1:2" ht="20" customHeight="1" x14ac:dyDescent="0.15">
      <c r="A1390" s="5">
        <v>0.5</v>
      </c>
      <c r="B1390" s="6">
        <v>0.94388214126229297</v>
      </c>
    </row>
    <row r="1391" spans="1:2" ht="20" customHeight="1" x14ac:dyDescent="0.15">
      <c r="A1391" s="5">
        <v>0</v>
      </c>
      <c r="B1391" s="6">
        <v>0.90201721340417895</v>
      </c>
    </row>
    <row r="1392" spans="1:2" ht="20" customHeight="1" x14ac:dyDescent="0.15">
      <c r="A1392" s="5">
        <v>0.1</v>
      </c>
      <c r="B1392" s="6">
        <v>1.0335198715329199</v>
      </c>
    </row>
    <row r="1393" spans="1:2" ht="20" customHeight="1" x14ac:dyDescent="0.15">
      <c r="A1393" s="5">
        <v>0.1</v>
      </c>
      <c r="B1393" s="6">
        <v>0.90497335791587796</v>
      </c>
    </row>
    <row r="1394" spans="1:2" ht="20" customHeight="1" x14ac:dyDescent="0.15">
      <c r="A1394" s="5">
        <v>0.5</v>
      </c>
      <c r="B1394" s="6">
        <v>0.81362184882164001</v>
      </c>
    </row>
    <row r="1395" spans="1:2" ht="20" customHeight="1" x14ac:dyDescent="0.15">
      <c r="A1395" s="5">
        <v>0</v>
      </c>
      <c r="B1395" s="6">
        <v>0.84825372695922896</v>
      </c>
    </row>
    <row r="1396" spans="1:2" ht="20" customHeight="1" x14ac:dyDescent="0.15">
      <c r="A1396" s="5">
        <v>0.5</v>
      </c>
      <c r="B1396" s="6">
        <v>0.93998984619975101</v>
      </c>
    </row>
    <row r="1397" spans="1:2" ht="20" customHeight="1" x14ac:dyDescent="0.15">
      <c r="A1397" s="5">
        <v>0</v>
      </c>
      <c r="B1397" s="6">
        <v>0.89896331727504697</v>
      </c>
    </row>
    <row r="1398" spans="1:2" ht="20" customHeight="1" x14ac:dyDescent="0.15">
      <c r="A1398" s="5">
        <v>0</v>
      </c>
      <c r="B1398" s="6">
        <v>0.81124061346054099</v>
      </c>
    </row>
    <row r="1399" spans="1:2" ht="20" customHeight="1" x14ac:dyDescent="0.15">
      <c r="A1399" s="5">
        <v>0.5</v>
      </c>
      <c r="B1399" s="6">
        <v>0.87222476303577401</v>
      </c>
    </row>
    <row r="1400" spans="1:2" ht="20" customHeight="1" x14ac:dyDescent="0.15">
      <c r="A1400" s="5">
        <v>0.1</v>
      </c>
      <c r="B1400" s="6">
        <v>0.87965272367000602</v>
      </c>
    </row>
    <row r="1401" spans="1:2" ht="20" customHeight="1" x14ac:dyDescent="0.15">
      <c r="A1401" s="5">
        <v>0</v>
      </c>
      <c r="B1401" s="6">
        <v>0.88834500312805198</v>
      </c>
    </row>
    <row r="1402" spans="1:2" ht="20" customHeight="1" x14ac:dyDescent="0.15">
      <c r="A1402" s="5">
        <v>0.1</v>
      </c>
      <c r="B1402" s="6">
        <v>0.82195419073104903</v>
      </c>
    </row>
    <row r="1403" spans="1:2" ht="20" customHeight="1" x14ac:dyDescent="0.15">
      <c r="A1403" s="5">
        <v>1</v>
      </c>
      <c r="B1403" s="6">
        <v>0.86076931655406996</v>
      </c>
    </row>
    <row r="1404" spans="1:2" ht="20" customHeight="1" x14ac:dyDescent="0.15">
      <c r="A1404" s="5">
        <v>0</v>
      </c>
      <c r="B1404" s="6">
        <v>0.80451865494251296</v>
      </c>
    </row>
    <row r="1405" spans="1:2" ht="20" customHeight="1" x14ac:dyDescent="0.15">
      <c r="A1405" s="5">
        <v>0.5</v>
      </c>
      <c r="B1405" s="6">
        <v>0.95288044214248702</v>
      </c>
    </row>
    <row r="1406" spans="1:2" ht="20" customHeight="1" x14ac:dyDescent="0.15">
      <c r="A1406" s="5">
        <v>0.1</v>
      </c>
      <c r="B1406" s="6">
        <v>0.96857237443327904</v>
      </c>
    </row>
    <row r="1407" spans="1:2" ht="20" customHeight="1" x14ac:dyDescent="0.15">
      <c r="A1407" s="5">
        <v>0.5</v>
      </c>
      <c r="B1407" s="6">
        <v>0.86935858428478197</v>
      </c>
    </row>
    <row r="1408" spans="1:2" ht="20" customHeight="1" x14ac:dyDescent="0.15">
      <c r="A1408" s="5">
        <v>0.1</v>
      </c>
      <c r="B1408" s="6">
        <v>1.0327722020447301</v>
      </c>
    </row>
    <row r="1409" spans="1:2" ht="20" customHeight="1" x14ac:dyDescent="0.15">
      <c r="A1409" s="5">
        <v>0</v>
      </c>
      <c r="B1409" s="6">
        <v>0.993595641106367</v>
      </c>
    </row>
    <row r="1410" spans="1:2" ht="20" customHeight="1" x14ac:dyDescent="0.15">
      <c r="A1410" s="5">
        <v>0.5</v>
      </c>
      <c r="B1410" s="6">
        <v>0.74405139684677102</v>
      </c>
    </row>
    <row r="1411" spans="1:2" ht="20" customHeight="1" x14ac:dyDescent="0.15">
      <c r="A1411" s="5">
        <v>0.5</v>
      </c>
      <c r="B1411" s="6">
        <v>0.84697014093399103</v>
      </c>
    </row>
    <row r="1412" spans="1:2" ht="20" customHeight="1" x14ac:dyDescent="0.15">
      <c r="A1412" s="5">
        <v>0.5</v>
      </c>
      <c r="B1412" s="6">
        <v>0.75020846724510204</v>
      </c>
    </row>
    <row r="1413" spans="1:2" ht="20" customHeight="1" x14ac:dyDescent="0.15">
      <c r="A1413" s="5">
        <v>0.5</v>
      </c>
      <c r="B1413" s="6">
        <v>0.86063082516193401</v>
      </c>
    </row>
    <row r="1414" spans="1:2" ht="20" customHeight="1" x14ac:dyDescent="0.15">
      <c r="A1414" s="5">
        <v>0.1</v>
      </c>
      <c r="B1414" s="6">
        <v>0.80815908312797602</v>
      </c>
    </row>
    <row r="1415" spans="1:2" ht="20" customHeight="1" x14ac:dyDescent="0.15">
      <c r="A1415" s="5">
        <v>0</v>
      </c>
      <c r="B1415" s="6">
        <v>0.92305713891982999</v>
      </c>
    </row>
    <row r="1416" spans="1:2" ht="20" customHeight="1" x14ac:dyDescent="0.15">
      <c r="A1416" s="5">
        <v>0</v>
      </c>
      <c r="B1416" s="6">
        <v>0.98212844133377097</v>
      </c>
    </row>
    <row r="1417" spans="1:2" ht="20" customHeight="1" x14ac:dyDescent="0.15">
      <c r="A1417" s="5">
        <v>0</v>
      </c>
      <c r="B1417" s="6">
        <v>0.90047128498554196</v>
      </c>
    </row>
    <row r="1418" spans="1:2" ht="20" customHeight="1" x14ac:dyDescent="0.15">
      <c r="A1418" s="5">
        <v>0.1</v>
      </c>
      <c r="B1418" s="6">
        <v>0.93813009187579199</v>
      </c>
    </row>
    <row r="1419" spans="1:2" ht="20" customHeight="1" x14ac:dyDescent="0.15">
      <c r="A1419" s="5">
        <v>0.1</v>
      </c>
      <c r="B1419" s="6">
        <v>0.96725387126207396</v>
      </c>
    </row>
    <row r="1420" spans="1:2" ht="20" customHeight="1" x14ac:dyDescent="0.15">
      <c r="A1420" s="5">
        <v>0.1</v>
      </c>
      <c r="B1420" s="6">
        <v>0.99236463941633701</v>
      </c>
    </row>
    <row r="1421" spans="1:2" ht="20" customHeight="1" x14ac:dyDescent="0.15">
      <c r="A1421" s="5">
        <v>0.1</v>
      </c>
      <c r="B1421" s="6">
        <v>0.91287417709827401</v>
      </c>
    </row>
    <row r="1422" spans="1:2" ht="20" customHeight="1" x14ac:dyDescent="0.15">
      <c r="A1422" s="5">
        <v>0.1</v>
      </c>
      <c r="B1422" s="6">
        <v>0.66083234548568703</v>
      </c>
    </row>
    <row r="1423" spans="1:2" ht="20" customHeight="1" x14ac:dyDescent="0.15">
      <c r="A1423" s="5">
        <v>0</v>
      </c>
      <c r="B1423" s="6">
        <v>0.85489392280578602</v>
      </c>
    </row>
    <row r="1424" spans="1:2" ht="20" customHeight="1" x14ac:dyDescent="0.15">
      <c r="A1424" s="5">
        <v>0</v>
      </c>
      <c r="B1424" s="6">
        <v>0.82767258584499404</v>
      </c>
    </row>
    <row r="1425" spans="1:2" ht="20" customHeight="1" x14ac:dyDescent="0.15">
      <c r="A1425" s="5">
        <v>0</v>
      </c>
      <c r="B1425" s="6">
        <v>0.910041503608227</v>
      </c>
    </row>
    <row r="1426" spans="1:2" ht="20" customHeight="1" x14ac:dyDescent="0.15">
      <c r="A1426" s="5">
        <v>0</v>
      </c>
      <c r="B1426" s="6">
        <v>1.02551621198654</v>
      </c>
    </row>
    <row r="1427" spans="1:2" ht="20" customHeight="1" x14ac:dyDescent="0.15">
      <c r="A1427" s="5">
        <v>0.5</v>
      </c>
      <c r="B1427" s="6">
        <v>0.90550272911787</v>
      </c>
    </row>
    <row r="1428" spans="1:2" ht="20" customHeight="1" x14ac:dyDescent="0.15">
      <c r="A1428" s="5">
        <v>0.1</v>
      </c>
      <c r="B1428" s="6">
        <v>0.95984685793518998</v>
      </c>
    </row>
    <row r="1429" spans="1:2" ht="20" customHeight="1" x14ac:dyDescent="0.15">
      <c r="A1429" s="5">
        <v>0.1</v>
      </c>
      <c r="B1429" s="6">
        <v>0.91855411976575896</v>
      </c>
    </row>
    <row r="1430" spans="1:2" ht="20" customHeight="1" x14ac:dyDescent="0.15">
      <c r="A1430" s="5">
        <v>0</v>
      </c>
      <c r="B1430" s="6">
        <v>0.91223810613155398</v>
      </c>
    </row>
    <row r="1431" spans="1:2" ht="20" customHeight="1" x14ac:dyDescent="0.15">
      <c r="A1431" s="5">
        <v>0</v>
      </c>
      <c r="B1431" s="6">
        <v>0.81828378140926405</v>
      </c>
    </row>
    <row r="1432" spans="1:2" ht="20" customHeight="1" x14ac:dyDescent="0.15">
      <c r="A1432" s="5">
        <v>0</v>
      </c>
      <c r="B1432" s="6">
        <v>0.89772338420152697</v>
      </c>
    </row>
    <row r="1433" spans="1:2" ht="20" customHeight="1" x14ac:dyDescent="0.15">
      <c r="A1433" s="5">
        <v>0.5</v>
      </c>
      <c r="B1433" s="6">
        <v>1.0042312052100899</v>
      </c>
    </row>
    <row r="1434" spans="1:2" ht="20" customHeight="1" x14ac:dyDescent="0.15">
      <c r="A1434" s="5">
        <v>0</v>
      </c>
      <c r="B1434" s="6">
        <v>0.89619247615337405</v>
      </c>
    </row>
    <row r="1435" spans="1:2" ht="20" customHeight="1" x14ac:dyDescent="0.15">
      <c r="A1435" s="5">
        <v>0.5</v>
      </c>
      <c r="B1435" s="6">
        <v>0.879910327494144</v>
      </c>
    </row>
    <row r="1436" spans="1:2" ht="20" customHeight="1" x14ac:dyDescent="0.15">
      <c r="A1436" s="5">
        <v>0.5</v>
      </c>
      <c r="B1436" s="6">
        <v>0.89432397484779402</v>
      </c>
    </row>
    <row r="1437" spans="1:2" ht="20" customHeight="1" x14ac:dyDescent="0.15">
      <c r="A1437" s="5">
        <v>0.5</v>
      </c>
      <c r="B1437" s="6">
        <v>0.95677365362644196</v>
      </c>
    </row>
    <row r="1438" spans="1:2" ht="20" customHeight="1" x14ac:dyDescent="0.15">
      <c r="A1438" s="5">
        <v>0.5</v>
      </c>
      <c r="B1438" s="6">
        <v>0.93043407797813404</v>
      </c>
    </row>
    <row r="1439" spans="1:2" ht="20" customHeight="1" x14ac:dyDescent="0.15">
      <c r="A1439" s="5">
        <v>1</v>
      </c>
      <c r="B1439" s="6">
        <v>0.90191535651683796</v>
      </c>
    </row>
    <row r="1440" spans="1:2" ht="20" customHeight="1" x14ac:dyDescent="0.15">
      <c r="A1440" s="5">
        <v>0.5</v>
      </c>
      <c r="B1440" s="6">
        <v>0.78608903288841303</v>
      </c>
    </row>
    <row r="1441" spans="1:2" ht="20" customHeight="1" x14ac:dyDescent="0.15">
      <c r="A1441" s="5">
        <v>0.5</v>
      </c>
      <c r="B1441" s="6">
        <v>0.963845975697041</v>
      </c>
    </row>
    <row r="1442" spans="1:2" ht="20" customHeight="1" x14ac:dyDescent="0.15">
      <c r="A1442" s="5">
        <v>0.1</v>
      </c>
      <c r="B1442" s="6">
        <v>0.89804241061210599</v>
      </c>
    </row>
    <row r="1443" spans="1:2" ht="20" customHeight="1" x14ac:dyDescent="0.15">
      <c r="A1443" s="5">
        <v>0.5</v>
      </c>
      <c r="B1443" s="6">
        <v>0.97530898079276096</v>
      </c>
    </row>
    <row r="1444" spans="1:2" ht="20" customHeight="1" x14ac:dyDescent="0.15">
      <c r="A1444" s="5">
        <v>0.5</v>
      </c>
      <c r="B1444" s="6">
        <v>0.89748673886060704</v>
      </c>
    </row>
    <row r="1445" spans="1:2" ht="20" customHeight="1" x14ac:dyDescent="0.15">
      <c r="A1445" s="5">
        <v>0.5</v>
      </c>
      <c r="B1445" s="6">
        <v>0.94725003466010105</v>
      </c>
    </row>
    <row r="1446" spans="1:2" ht="20" customHeight="1" x14ac:dyDescent="0.15">
      <c r="A1446" s="5">
        <v>0</v>
      </c>
      <c r="B1446" s="6">
        <v>0.967349383980036</v>
      </c>
    </row>
    <row r="1447" spans="1:2" ht="20" customHeight="1" x14ac:dyDescent="0.15">
      <c r="A1447" s="5">
        <v>0.1</v>
      </c>
      <c r="B1447" s="6">
        <v>0.86576369404792797</v>
      </c>
    </row>
    <row r="1448" spans="1:2" ht="20" customHeight="1" x14ac:dyDescent="0.15">
      <c r="A1448" s="5">
        <v>0.5</v>
      </c>
      <c r="B1448" s="6">
        <v>0.87106740474700906</v>
      </c>
    </row>
    <row r="1449" spans="1:2" ht="20" customHeight="1" x14ac:dyDescent="0.15">
      <c r="A1449" s="5">
        <v>0</v>
      </c>
      <c r="B1449" s="6">
        <v>0.95919901132583596</v>
      </c>
    </row>
    <row r="1450" spans="1:2" ht="20" customHeight="1" x14ac:dyDescent="0.15">
      <c r="A1450" s="5">
        <v>0.5</v>
      </c>
      <c r="B1450" s="6">
        <v>0.92749942839145705</v>
      </c>
    </row>
    <row r="1451" spans="1:2" ht="20" customHeight="1" x14ac:dyDescent="0.15">
      <c r="A1451" s="5">
        <v>0.5</v>
      </c>
      <c r="B1451" s="6">
        <v>0.92573986947536502</v>
      </c>
    </row>
    <row r="1452" spans="1:2" ht="20" customHeight="1" x14ac:dyDescent="0.15">
      <c r="A1452" s="5">
        <v>0.1</v>
      </c>
      <c r="B1452" s="6">
        <v>0.92499590665102005</v>
      </c>
    </row>
    <row r="1453" spans="1:2" ht="20" customHeight="1" x14ac:dyDescent="0.15">
      <c r="A1453" s="5">
        <v>0.5</v>
      </c>
      <c r="B1453" s="6">
        <v>0.93236124515533503</v>
      </c>
    </row>
    <row r="1454" spans="1:2" ht="20" customHeight="1" x14ac:dyDescent="0.15">
      <c r="A1454" s="5">
        <v>0.5</v>
      </c>
      <c r="B1454" s="6">
        <v>0.96480309218168303</v>
      </c>
    </row>
    <row r="1455" spans="1:2" ht="20" customHeight="1" x14ac:dyDescent="0.15">
      <c r="A1455" s="5">
        <v>0.1</v>
      </c>
      <c r="B1455" s="6">
        <v>0.88212634623050701</v>
      </c>
    </row>
    <row r="1456" spans="1:2" ht="20" customHeight="1" x14ac:dyDescent="0.15">
      <c r="A1456" s="5">
        <v>0.5</v>
      </c>
      <c r="B1456" s="6">
        <v>1.0601209253072701</v>
      </c>
    </row>
    <row r="1457" spans="1:2" ht="20" customHeight="1" x14ac:dyDescent="0.15">
      <c r="A1457" s="5">
        <v>0</v>
      </c>
      <c r="B1457" s="6">
        <v>0.84670826792717002</v>
      </c>
    </row>
    <row r="1458" spans="1:2" ht="20" customHeight="1" x14ac:dyDescent="0.15">
      <c r="A1458" s="5">
        <v>0.1</v>
      </c>
      <c r="B1458" s="6">
        <v>0.85485102236270905</v>
      </c>
    </row>
    <row r="1459" spans="1:2" ht="20" customHeight="1" x14ac:dyDescent="0.15">
      <c r="A1459" s="5">
        <v>0.1</v>
      </c>
      <c r="B1459" s="6">
        <v>0.86573335528373696</v>
      </c>
    </row>
    <row r="1460" spans="1:2" ht="20" customHeight="1" x14ac:dyDescent="0.15">
      <c r="A1460" s="5">
        <v>0.5</v>
      </c>
      <c r="B1460" s="6">
        <v>0.98334369063377403</v>
      </c>
    </row>
    <row r="1461" spans="1:2" ht="20" customHeight="1" x14ac:dyDescent="0.15">
      <c r="A1461" s="5">
        <v>0</v>
      </c>
      <c r="B1461" s="6">
        <v>0.78705549240112305</v>
      </c>
    </row>
    <row r="1462" spans="1:2" ht="20" customHeight="1" x14ac:dyDescent="0.15">
      <c r="A1462" s="5">
        <v>0.1</v>
      </c>
      <c r="B1462" s="6">
        <v>0.969885779544711</v>
      </c>
    </row>
    <row r="1463" spans="1:2" ht="20" customHeight="1" x14ac:dyDescent="0.15">
      <c r="A1463" s="5">
        <v>0.1</v>
      </c>
      <c r="B1463" s="6">
        <v>0.94216419011354502</v>
      </c>
    </row>
    <row r="1464" spans="1:2" ht="20" customHeight="1" x14ac:dyDescent="0.15">
      <c r="A1464" s="5">
        <v>0.5</v>
      </c>
      <c r="B1464" s="6">
        <v>0.97237141989171505</v>
      </c>
    </row>
    <row r="1465" spans="1:2" ht="20" customHeight="1" x14ac:dyDescent="0.15">
      <c r="A1465" s="5">
        <v>0</v>
      </c>
      <c r="B1465" s="6">
        <v>0.86090531945228599</v>
      </c>
    </row>
    <row r="1466" spans="1:2" ht="20" customHeight="1" x14ac:dyDescent="0.15">
      <c r="A1466" s="5">
        <v>0</v>
      </c>
      <c r="B1466" s="6">
        <v>0.86733961105346702</v>
      </c>
    </row>
    <row r="1467" spans="1:2" ht="20" customHeight="1" x14ac:dyDescent="0.15">
      <c r="A1467" s="5">
        <v>0</v>
      </c>
      <c r="B1467" s="6">
        <v>0.83491301536560103</v>
      </c>
    </row>
    <row r="1468" spans="1:2" ht="20" customHeight="1" x14ac:dyDescent="0.15">
      <c r="A1468" s="5">
        <v>0</v>
      </c>
      <c r="B1468" s="6">
        <v>0.83671571314334903</v>
      </c>
    </row>
    <row r="1469" spans="1:2" ht="20" customHeight="1" x14ac:dyDescent="0.15">
      <c r="A1469" s="5">
        <v>0</v>
      </c>
      <c r="B1469" s="6">
        <v>0.88838034123182297</v>
      </c>
    </row>
    <row r="1470" spans="1:2" ht="20" customHeight="1" x14ac:dyDescent="0.15">
      <c r="A1470" s="5">
        <v>0.1</v>
      </c>
      <c r="B1470" s="6">
        <v>1.0101384539157201</v>
      </c>
    </row>
    <row r="1471" spans="1:2" ht="20" customHeight="1" x14ac:dyDescent="0.15">
      <c r="A1471" s="5">
        <v>0</v>
      </c>
      <c r="B1471" s="6">
        <v>1.0167177207767999</v>
      </c>
    </row>
    <row r="1472" spans="1:2" ht="20" customHeight="1" x14ac:dyDescent="0.15">
      <c r="A1472" s="5">
        <v>0.1</v>
      </c>
      <c r="B1472" s="6">
        <v>0.93823437392711595</v>
      </c>
    </row>
    <row r="1473" spans="1:2" ht="20" customHeight="1" x14ac:dyDescent="0.15">
      <c r="A1473" s="5">
        <v>0.1</v>
      </c>
      <c r="B1473" s="6">
        <v>0.91229085624217998</v>
      </c>
    </row>
    <row r="1474" spans="1:2" ht="20" customHeight="1" x14ac:dyDescent="0.15">
      <c r="A1474" s="5">
        <v>0.5</v>
      </c>
      <c r="B1474" s="6">
        <v>0.880293369293213</v>
      </c>
    </row>
    <row r="1475" spans="1:2" ht="20" customHeight="1" x14ac:dyDescent="0.15">
      <c r="A1475" s="5">
        <v>1</v>
      </c>
      <c r="B1475" s="6">
        <v>0.758404940366745</v>
      </c>
    </row>
    <row r="1476" spans="1:2" ht="20" customHeight="1" x14ac:dyDescent="0.15">
      <c r="A1476" s="5">
        <v>0</v>
      </c>
      <c r="B1476" s="6">
        <v>0.981423020362854</v>
      </c>
    </row>
    <row r="1477" spans="1:2" ht="20" customHeight="1" x14ac:dyDescent="0.15">
      <c r="A1477" s="5">
        <v>0.5</v>
      </c>
      <c r="B1477" s="6">
        <v>0.95035167783498797</v>
      </c>
    </row>
    <row r="1478" spans="1:2" ht="20" customHeight="1" x14ac:dyDescent="0.15">
      <c r="A1478" s="5">
        <v>0</v>
      </c>
      <c r="B1478" s="6">
        <v>0.82901044189929995</v>
      </c>
    </row>
    <row r="1479" spans="1:2" ht="20" customHeight="1" x14ac:dyDescent="0.15">
      <c r="A1479" s="5">
        <v>0.1</v>
      </c>
      <c r="B1479" s="6">
        <v>0.93149850517511401</v>
      </c>
    </row>
    <row r="1480" spans="1:2" ht="20" customHeight="1" x14ac:dyDescent="0.15">
      <c r="A1480" s="5">
        <v>0.1</v>
      </c>
      <c r="B1480" s="6">
        <v>0.83300027251243602</v>
      </c>
    </row>
    <row r="1481" spans="1:2" ht="20" customHeight="1" x14ac:dyDescent="0.15">
      <c r="A1481" s="5">
        <v>0.1</v>
      </c>
      <c r="B1481" s="6">
        <v>0.99636731483042196</v>
      </c>
    </row>
    <row r="1482" spans="1:2" ht="20" customHeight="1" x14ac:dyDescent="0.15">
      <c r="A1482" s="5">
        <v>0</v>
      </c>
      <c r="B1482" s="6">
        <v>0.79281170666217804</v>
      </c>
    </row>
    <row r="1483" spans="1:2" ht="20" customHeight="1" x14ac:dyDescent="0.15">
      <c r="A1483" s="5">
        <v>0.5</v>
      </c>
      <c r="B1483" s="6">
        <v>1.0298259686678599</v>
      </c>
    </row>
    <row r="1484" spans="1:2" ht="20" customHeight="1" x14ac:dyDescent="0.15">
      <c r="A1484" s="5">
        <v>0</v>
      </c>
      <c r="B1484" s="6">
        <v>0.77470499277114901</v>
      </c>
    </row>
    <row r="1485" spans="1:2" ht="20" customHeight="1" x14ac:dyDescent="0.15">
      <c r="A1485" s="5">
        <v>0.1</v>
      </c>
      <c r="B1485" s="6">
        <v>0.89162638038396802</v>
      </c>
    </row>
    <row r="1486" spans="1:2" ht="20" customHeight="1" x14ac:dyDescent="0.15">
      <c r="A1486" s="5">
        <v>0.5</v>
      </c>
      <c r="B1486" s="6">
        <v>0.89137385785579704</v>
      </c>
    </row>
    <row r="1487" spans="1:2" ht="20" customHeight="1" x14ac:dyDescent="0.15">
      <c r="A1487" s="5">
        <v>0.5</v>
      </c>
      <c r="B1487" s="6">
        <v>0.92900392413139299</v>
      </c>
    </row>
    <row r="1488" spans="1:2" ht="20" customHeight="1" x14ac:dyDescent="0.15">
      <c r="A1488" s="5">
        <v>0.5</v>
      </c>
      <c r="B1488" s="6">
        <v>0.89175234735012099</v>
      </c>
    </row>
    <row r="1489" spans="1:2" ht="20" customHeight="1" x14ac:dyDescent="0.15">
      <c r="A1489" s="5">
        <v>0.5</v>
      </c>
      <c r="B1489" s="6">
        <v>0.94126310572028205</v>
      </c>
    </row>
    <row r="1490" spans="1:2" ht="20" customHeight="1" x14ac:dyDescent="0.15">
      <c r="A1490" s="5">
        <v>0.5</v>
      </c>
      <c r="B1490" s="6">
        <v>0.815872222185135</v>
      </c>
    </row>
    <row r="1491" spans="1:2" ht="20" customHeight="1" x14ac:dyDescent="0.15">
      <c r="A1491" s="5">
        <v>0.1</v>
      </c>
      <c r="B1491" s="6">
        <v>0.96154120564460799</v>
      </c>
    </row>
    <row r="1492" spans="1:2" ht="20" customHeight="1" x14ac:dyDescent="0.15">
      <c r="A1492" s="5">
        <v>0.5</v>
      </c>
      <c r="B1492" s="6">
        <v>1.00462569668889</v>
      </c>
    </row>
    <row r="1493" spans="1:2" ht="20" customHeight="1" x14ac:dyDescent="0.15">
      <c r="A1493" s="5">
        <v>0.5</v>
      </c>
      <c r="B1493" s="6">
        <v>0.92632742226123799</v>
      </c>
    </row>
    <row r="1494" spans="1:2" ht="20" customHeight="1" x14ac:dyDescent="0.15">
      <c r="A1494" s="5">
        <v>0.5</v>
      </c>
      <c r="B1494" s="6">
        <v>0.83099088072776806</v>
      </c>
    </row>
    <row r="1495" spans="1:2" ht="20" customHeight="1" x14ac:dyDescent="0.15">
      <c r="A1495" s="5">
        <v>0.1</v>
      </c>
      <c r="B1495" s="6">
        <v>0.95828261598944697</v>
      </c>
    </row>
    <row r="1496" spans="1:2" ht="20" customHeight="1" x14ac:dyDescent="0.15">
      <c r="A1496" s="5">
        <v>0</v>
      </c>
      <c r="B1496" s="6">
        <v>0.72601419687271096</v>
      </c>
    </row>
    <row r="1497" spans="1:2" ht="20" customHeight="1" x14ac:dyDescent="0.15">
      <c r="A1497" s="5">
        <v>0</v>
      </c>
      <c r="B1497" s="6">
        <v>0.88306831568479505</v>
      </c>
    </row>
    <row r="1498" spans="1:2" ht="20" customHeight="1" x14ac:dyDescent="0.15">
      <c r="A1498" s="5">
        <v>0</v>
      </c>
      <c r="B1498" s="6">
        <v>1.0720190256833999</v>
      </c>
    </row>
    <row r="1499" spans="1:2" ht="20" customHeight="1" x14ac:dyDescent="0.15">
      <c r="A1499" s="5">
        <v>0.5</v>
      </c>
      <c r="B1499" s="6">
        <v>0.92156974226236299</v>
      </c>
    </row>
    <row r="1500" spans="1:2" ht="20" customHeight="1" x14ac:dyDescent="0.15">
      <c r="A1500" s="5">
        <v>0.5</v>
      </c>
      <c r="B1500" s="6">
        <v>0.93182461708784103</v>
      </c>
    </row>
    <row r="1501" spans="1:2" ht="20" customHeight="1" x14ac:dyDescent="0.15">
      <c r="A1501" s="5">
        <v>0.1</v>
      </c>
      <c r="B1501" s="6">
        <v>0.95624146983027503</v>
      </c>
    </row>
    <row r="1502" spans="1:2" ht="20" customHeight="1" x14ac:dyDescent="0.15">
      <c r="A1502" s="5">
        <v>0</v>
      </c>
      <c r="B1502" s="6">
        <v>0.87051156163215604</v>
      </c>
    </row>
    <row r="1503" spans="1:2" ht="20" customHeight="1" x14ac:dyDescent="0.15">
      <c r="A1503" s="5">
        <v>0.1</v>
      </c>
      <c r="B1503" s="6">
        <v>0.98122949898242995</v>
      </c>
    </row>
    <row r="1504" spans="1:2" ht="20" customHeight="1" x14ac:dyDescent="0.15">
      <c r="A1504" s="5">
        <v>0.1</v>
      </c>
      <c r="B1504" s="6">
        <v>0.83895048499107405</v>
      </c>
    </row>
    <row r="1505" spans="1:2" ht="20" customHeight="1" x14ac:dyDescent="0.15">
      <c r="A1505" s="5">
        <v>0.5</v>
      </c>
      <c r="B1505" s="6">
        <v>0.96456775814294804</v>
      </c>
    </row>
    <row r="1506" spans="1:2" ht="20" customHeight="1" x14ac:dyDescent="0.15">
      <c r="A1506" s="5">
        <v>0</v>
      </c>
      <c r="B1506" s="6">
        <v>0.96919041313231002</v>
      </c>
    </row>
    <row r="1507" spans="1:2" ht="20" customHeight="1" x14ac:dyDescent="0.15">
      <c r="A1507" s="5">
        <v>0</v>
      </c>
      <c r="B1507" s="6">
        <v>0.67185330390930198</v>
      </c>
    </row>
    <row r="1508" spans="1:2" ht="20" customHeight="1" x14ac:dyDescent="0.15">
      <c r="A1508" s="5">
        <v>0</v>
      </c>
      <c r="B1508" s="6">
        <v>0.95638588443398498</v>
      </c>
    </row>
    <row r="1509" spans="1:2" ht="20" customHeight="1" x14ac:dyDescent="0.15">
      <c r="A1509" s="5">
        <v>0.1</v>
      </c>
      <c r="B1509" s="6">
        <v>0.955789845436811</v>
      </c>
    </row>
    <row r="1510" spans="1:2" ht="20" customHeight="1" x14ac:dyDescent="0.15">
      <c r="A1510" s="5">
        <v>0.1</v>
      </c>
      <c r="B1510" s="6">
        <v>0.87254020571708701</v>
      </c>
    </row>
    <row r="1511" spans="1:2" ht="20" customHeight="1" x14ac:dyDescent="0.15">
      <c r="A1511" s="5">
        <v>0.5</v>
      </c>
      <c r="B1511" s="6">
        <v>1.00089754350483</v>
      </c>
    </row>
    <row r="1512" spans="1:2" ht="20" customHeight="1" x14ac:dyDescent="0.15">
      <c r="A1512" s="5">
        <v>0.5</v>
      </c>
      <c r="B1512" s="6">
        <v>0.55849438905715898</v>
      </c>
    </row>
    <row r="1513" spans="1:2" ht="20" customHeight="1" x14ac:dyDescent="0.15">
      <c r="A1513" s="5">
        <v>0</v>
      </c>
      <c r="B1513" s="6">
        <v>0.85972741246223505</v>
      </c>
    </row>
    <row r="1514" spans="1:2" ht="20" customHeight="1" x14ac:dyDescent="0.15">
      <c r="A1514" s="5">
        <v>0.5</v>
      </c>
      <c r="B1514" s="6">
        <v>0.91706493496894803</v>
      </c>
    </row>
    <row r="1515" spans="1:2" ht="20" customHeight="1" x14ac:dyDescent="0.15">
      <c r="A1515" s="5">
        <v>0.1</v>
      </c>
      <c r="B1515" s="6">
        <v>0.90487697720527704</v>
      </c>
    </row>
    <row r="1516" spans="1:2" ht="20" customHeight="1" x14ac:dyDescent="0.15">
      <c r="A1516" s="5">
        <v>0</v>
      </c>
      <c r="B1516" s="6">
        <v>0.75149403512477897</v>
      </c>
    </row>
    <row r="1517" spans="1:2" ht="20" customHeight="1" x14ac:dyDescent="0.15">
      <c r="A1517" s="5">
        <v>0.1</v>
      </c>
      <c r="B1517" s="6">
        <v>0.923780016601086</v>
      </c>
    </row>
    <row r="1518" spans="1:2" ht="20" customHeight="1" x14ac:dyDescent="0.15">
      <c r="A1518" s="5">
        <v>0</v>
      </c>
      <c r="B1518" s="6">
        <v>0.96671755239367496</v>
      </c>
    </row>
    <row r="1519" spans="1:2" ht="20" customHeight="1" x14ac:dyDescent="0.15">
      <c r="A1519" s="5">
        <v>0.1</v>
      </c>
      <c r="B1519" s="6">
        <v>0.94292366504669201</v>
      </c>
    </row>
    <row r="1520" spans="1:2" ht="20" customHeight="1" x14ac:dyDescent="0.15">
      <c r="A1520" s="5">
        <v>0.1</v>
      </c>
      <c r="B1520" s="6">
        <v>0.96533644944429398</v>
      </c>
    </row>
    <row r="1521" spans="1:2" ht="20" customHeight="1" x14ac:dyDescent="0.15">
      <c r="A1521" s="5">
        <v>0.1</v>
      </c>
      <c r="B1521" s="6">
        <v>0.95594183355569795</v>
      </c>
    </row>
    <row r="1522" spans="1:2" ht="20" customHeight="1" x14ac:dyDescent="0.15">
      <c r="A1522" s="5">
        <v>0.1</v>
      </c>
      <c r="B1522" s="6">
        <v>0.82432390749454498</v>
      </c>
    </row>
    <row r="1523" spans="1:2" ht="20" customHeight="1" x14ac:dyDescent="0.15">
      <c r="A1523" s="5">
        <v>0.5</v>
      </c>
      <c r="B1523" s="6">
        <v>0.80952191352844205</v>
      </c>
    </row>
    <row r="1524" spans="1:2" ht="20" customHeight="1" x14ac:dyDescent="0.15">
      <c r="A1524" s="5">
        <v>1</v>
      </c>
      <c r="B1524" s="6">
        <v>0.87575067579746302</v>
      </c>
    </row>
    <row r="1525" spans="1:2" ht="20" customHeight="1" x14ac:dyDescent="0.15">
      <c r="A1525" s="5">
        <v>0</v>
      </c>
      <c r="B1525" s="6">
        <v>1.02289331890643</v>
      </c>
    </row>
    <row r="1526" spans="1:2" ht="20" customHeight="1" x14ac:dyDescent="0.15">
      <c r="A1526" s="5">
        <v>0</v>
      </c>
      <c r="B1526" s="6">
        <v>0.84761124849319502</v>
      </c>
    </row>
    <row r="1527" spans="1:2" ht="20" customHeight="1" x14ac:dyDescent="0.15">
      <c r="A1527" s="5">
        <v>0</v>
      </c>
      <c r="B1527" s="6">
        <v>0.78491321206092801</v>
      </c>
    </row>
    <row r="1528" spans="1:2" ht="20" customHeight="1" x14ac:dyDescent="0.15">
      <c r="A1528" s="5">
        <v>0</v>
      </c>
      <c r="B1528" s="6">
        <v>0.89815272390842404</v>
      </c>
    </row>
    <row r="1529" spans="1:2" ht="20" customHeight="1" x14ac:dyDescent="0.15">
      <c r="A1529" s="5">
        <v>0.1</v>
      </c>
      <c r="B1529" s="6">
        <v>0.86141866445541404</v>
      </c>
    </row>
    <row r="1530" spans="1:2" ht="20" customHeight="1" x14ac:dyDescent="0.15">
      <c r="A1530" s="5">
        <v>0</v>
      </c>
      <c r="B1530" s="6">
        <v>0.91052600741386402</v>
      </c>
    </row>
    <row r="1531" spans="1:2" ht="20" customHeight="1" x14ac:dyDescent="0.15">
      <c r="A1531" s="5">
        <v>0.5</v>
      </c>
      <c r="B1531" s="6">
        <v>0.92741289734840404</v>
      </c>
    </row>
    <row r="1532" spans="1:2" ht="20" customHeight="1" x14ac:dyDescent="0.15">
      <c r="A1532" s="5">
        <v>0.5</v>
      </c>
      <c r="B1532" s="6">
        <v>0.85360895097255696</v>
      </c>
    </row>
    <row r="1533" spans="1:2" ht="20" customHeight="1" x14ac:dyDescent="0.15">
      <c r="A1533" s="5">
        <v>0.5</v>
      </c>
      <c r="B1533" s="6">
        <v>0.90311569720506701</v>
      </c>
    </row>
    <row r="1534" spans="1:2" ht="20" customHeight="1" x14ac:dyDescent="0.15">
      <c r="A1534" s="5">
        <v>0.5</v>
      </c>
      <c r="B1534" s="6">
        <v>0.96052724495530095</v>
      </c>
    </row>
    <row r="1535" spans="1:2" ht="20" customHeight="1" x14ac:dyDescent="0.15">
      <c r="A1535" s="5">
        <v>0.1</v>
      </c>
      <c r="B1535" s="6">
        <v>0.91907273977994897</v>
      </c>
    </row>
    <row r="1536" spans="1:2" ht="20" customHeight="1" x14ac:dyDescent="0.15">
      <c r="A1536" s="5">
        <v>0.5</v>
      </c>
      <c r="B1536" s="6">
        <v>0.94885135442018498</v>
      </c>
    </row>
    <row r="1537" spans="1:2" ht="20" customHeight="1" x14ac:dyDescent="0.15">
      <c r="A1537" s="5">
        <v>0.1</v>
      </c>
      <c r="B1537" s="6">
        <v>0.69148504734039296</v>
      </c>
    </row>
    <row r="1538" spans="1:2" ht="20" customHeight="1" x14ac:dyDescent="0.15">
      <c r="A1538" s="5">
        <v>0.1</v>
      </c>
      <c r="B1538" s="6">
        <v>0.92886942625045799</v>
      </c>
    </row>
    <row r="1539" spans="1:2" ht="20" customHeight="1" x14ac:dyDescent="0.15">
      <c r="A1539" s="5">
        <v>0.5</v>
      </c>
      <c r="B1539" s="6">
        <v>0.94518885761499405</v>
      </c>
    </row>
    <row r="1540" spans="1:2" ht="20" customHeight="1" x14ac:dyDescent="0.15">
      <c r="A1540" s="5">
        <v>0.5</v>
      </c>
      <c r="B1540" s="6">
        <v>0.96723002940416303</v>
      </c>
    </row>
    <row r="1541" spans="1:2" ht="20" customHeight="1" x14ac:dyDescent="0.15">
      <c r="A1541" s="5">
        <v>0</v>
      </c>
      <c r="B1541" s="6">
        <v>0.86852964758872997</v>
      </c>
    </row>
    <row r="1542" spans="1:2" ht="20" customHeight="1" x14ac:dyDescent="0.15">
      <c r="A1542" s="5">
        <v>0.1</v>
      </c>
      <c r="B1542" s="6">
        <v>0.85961222648620605</v>
      </c>
    </row>
    <row r="1543" spans="1:2" ht="20" customHeight="1" x14ac:dyDescent="0.15">
      <c r="A1543" s="5">
        <v>0</v>
      </c>
      <c r="B1543" s="6">
        <v>0.94961256533861205</v>
      </c>
    </row>
    <row r="1544" spans="1:2" ht="20" customHeight="1" x14ac:dyDescent="0.15">
      <c r="A1544" s="5">
        <v>0</v>
      </c>
      <c r="B1544" s="6">
        <v>0.80538937449455295</v>
      </c>
    </row>
    <row r="1545" spans="1:2" ht="20" customHeight="1" x14ac:dyDescent="0.15">
      <c r="A1545" s="5">
        <v>0</v>
      </c>
      <c r="B1545" s="6">
        <v>0.94582237303257</v>
      </c>
    </row>
    <row r="1546" spans="1:2" ht="20" customHeight="1" x14ac:dyDescent="0.15">
      <c r="A1546" s="5">
        <v>0</v>
      </c>
      <c r="B1546" s="6">
        <v>0.91967996954917897</v>
      </c>
    </row>
    <row r="1547" spans="1:2" ht="20" customHeight="1" x14ac:dyDescent="0.15">
      <c r="A1547" s="5">
        <v>0.5</v>
      </c>
      <c r="B1547" s="6">
        <v>1.09671175479889</v>
      </c>
    </row>
    <row r="1548" spans="1:2" ht="20" customHeight="1" x14ac:dyDescent="0.15">
      <c r="A1548" s="5">
        <v>0.1</v>
      </c>
      <c r="B1548" s="6">
        <v>0.84881073236465499</v>
      </c>
    </row>
    <row r="1549" spans="1:2" ht="20" customHeight="1" x14ac:dyDescent="0.15">
      <c r="A1549" s="5">
        <v>0.5</v>
      </c>
      <c r="B1549" s="6">
        <v>0.89254909008741401</v>
      </c>
    </row>
    <row r="1550" spans="1:2" ht="20" customHeight="1" x14ac:dyDescent="0.15">
      <c r="A1550" s="5">
        <v>0</v>
      </c>
      <c r="B1550" s="6">
        <v>0.88002562522888195</v>
      </c>
    </row>
    <row r="1551" spans="1:2" ht="20" customHeight="1" x14ac:dyDescent="0.15">
      <c r="A1551" s="5">
        <v>0</v>
      </c>
      <c r="B1551" s="6">
        <v>0.94113367423415195</v>
      </c>
    </row>
    <row r="1552" spans="1:2" ht="20" customHeight="1" x14ac:dyDescent="0.15">
      <c r="A1552" s="5">
        <v>0.5</v>
      </c>
      <c r="B1552" s="6">
        <v>0.93611924350261699</v>
      </c>
    </row>
    <row r="1553" spans="1:2" ht="20" customHeight="1" x14ac:dyDescent="0.15">
      <c r="A1553" s="5">
        <v>0.5</v>
      </c>
      <c r="B1553" s="6">
        <v>0.97284436598420099</v>
      </c>
    </row>
    <row r="1554" spans="1:2" ht="20" customHeight="1" x14ac:dyDescent="0.15">
      <c r="A1554" s="5">
        <v>0.1</v>
      </c>
      <c r="B1554" s="6">
        <v>0.79361087083816495</v>
      </c>
    </row>
    <row r="1555" spans="1:2" ht="20" customHeight="1" x14ac:dyDescent="0.15">
      <c r="A1555" s="5">
        <v>0.5</v>
      </c>
      <c r="B1555" s="6">
        <v>0.94929515570402201</v>
      </c>
    </row>
    <row r="1556" spans="1:2" ht="20" customHeight="1" x14ac:dyDescent="0.15">
      <c r="A1556" s="5">
        <v>0.1</v>
      </c>
      <c r="B1556" s="6">
        <v>1.0063355788588499</v>
      </c>
    </row>
    <row r="1557" spans="1:2" ht="20" customHeight="1" x14ac:dyDescent="0.15">
      <c r="A1557" s="5">
        <v>0</v>
      </c>
      <c r="B1557" s="6">
        <v>1.0355795994401</v>
      </c>
    </row>
    <row r="1558" spans="1:2" ht="20" customHeight="1" x14ac:dyDescent="0.15">
      <c r="A1558" s="5">
        <v>0</v>
      </c>
      <c r="B1558" s="6">
        <v>0.92776119709014904</v>
      </c>
    </row>
    <row r="1559" spans="1:2" ht="20" customHeight="1" x14ac:dyDescent="0.15">
      <c r="A1559" s="5">
        <v>0</v>
      </c>
      <c r="B1559" s="6">
        <v>0.93058481067419097</v>
      </c>
    </row>
    <row r="1560" spans="1:2" ht="20" customHeight="1" x14ac:dyDescent="0.15">
      <c r="A1560" s="5">
        <v>0.5</v>
      </c>
      <c r="B1560" s="6">
        <v>0.96167372912168503</v>
      </c>
    </row>
    <row r="1561" spans="1:2" ht="20" customHeight="1" x14ac:dyDescent="0.15">
      <c r="A1561" s="5">
        <v>0.5</v>
      </c>
      <c r="B1561" s="6">
        <v>0.87001687288284302</v>
      </c>
    </row>
    <row r="1562" spans="1:2" ht="20" customHeight="1" x14ac:dyDescent="0.15">
      <c r="A1562" s="5">
        <v>0</v>
      </c>
      <c r="B1562" s="6">
        <v>0.92887075245380402</v>
      </c>
    </row>
    <row r="1563" spans="1:2" ht="20" customHeight="1" x14ac:dyDescent="0.15">
      <c r="A1563" s="5">
        <v>0.5</v>
      </c>
      <c r="B1563" s="6">
        <v>0.86502493917942103</v>
      </c>
    </row>
    <row r="1564" spans="1:2" ht="20" customHeight="1" x14ac:dyDescent="0.15">
      <c r="A1564" s="5">
        <v>0.5</v>
      </c>
      <c r="B1564" s="6">
        <v>0.788147032260895</v>
      </c>
    </row>
    <row r="1565" spans="1:2" ht="20" customHeight="1" x14ac:dyDescent="0.15">
      <c r="A1565" s="5">
        <v>0.5</v>
      </c>
      <c r="B1565" s="6">
        <v>0.66696912050247203</v>
      </c>
    </row>
    <row r="1566" spans="1:2" ht="20" customHeight="1" x14ac:dyDescent="0.15">
      <c r="A1566" s="5">
        <v>0.5</v>
      </c>
      <c r="B1566" s="6">
        <v>0.575299352407455</v>
      </c>
    </row>
    <row r="1567" spans="1:2" ht="20" customHeight="1" x14ac:dyDescent="0.15">
      <c r="A1567" s="5">
        <v>0.5</v>
      </c>
      <c r="B1567" s="6">
        <v>0.86669881641864799</v>
      </c>
    </row>
    <row r="1568" spans="1:2" ht="20" customHeight="1" x14ac:dyDescent="0.15">
      <c r="A1568" s="5">
        <v>0.1</v>
      </c>
      <c r="B1568" s="6">
        <v>1.0689316093921699</v>
      </c>
    </row>
    <row r="1569" spans="1:2" ht="20" customHeight="1" x14ac:dyDescent="0.15">
      <c r="A1569" s="5">
        <v>0.1</v>
      </c>
      <c r="B1569" s="6">
        <v>0.86045293509960197</v>
      </c>
    </row>
    <row r="1570" spans="1:2" ht="20" customHeight="1" x14ac:dyDescent="0.15">
      <c r="A1570" s="5">
        <v>0</v>
      </c>
      <c r="B1570" s="6">
        <v>0.85462638735771201</v>
      </c>
    </row>
    <row r="1571" spans="1:2" ht="20" customHeight="1" x14ac:dyDescent="0.15">
      <c r="A1571" s="5">
        <v>0.5</v>
      </c>
      <c r="B1571" s="6">
        <v>1.02601774036884</v>
      </c>
    </row>
    <row r="1572" spans="1:2" ht="20" customHeight="1" x14ac:dyDescent="0.15">
      <c r="A1572" s="5">
        <v>0.5</v>
      </c>
      <c r="B1572" s="6">
        <v>0.93782921880483605</v>
      </c>
    </row>
    <row r="1573" spans="1:2" ht="20" customHeight="1" x14ac:dyDescent="0.15">
      <c r="A1573" s="5">
        <v>0</v>
      </c>
      <c r="B1573" s="6">
        <v>0.77758273482322704</v>
      </c>
    </row>
    <row r="1574" spans="1:2" ht="20" customHeight="1" x14ac:dyDescent="0.15">
      <c r="A1574" s="5">
        <v>0.5</v>
      </c>
      <c r="B1574" s="6">
        <v>0.45942598581314098</v>
      </c>
    </row>
    <row r="1575" spans="1:2" ht="20" customHeight="1" x14ac:dyDescent="0.15">
      <c r="A1575" s="5">
        <v>0.1</v>
      </c>
      <c r="B1575" s="6">
        <v>0.93483182787895203</v>
      </c>
    </row>
    <row r="1576" spans="1:2" ht="20" customHeight="1" x14ac:dyDescent="0.15">
      <c r="A1576" s="5">
        <v>0</v>
      </c>
      <c r="B1576" s="6">
        <v>0.78556999564170804</v>
      </c>
    </row>
    <row r="1577" spans="1:2" ht="20" customHeight="1" x14ac:dyDescent="0.15">
      <c r="A1577" s="5">
        <v>0.5</v>
      </c>
      <c r="B1577" s="6">
        <v>0.92367054522037495</v>
      </c>
    </row>
    <row r="1578" spans="1:2" ht="20" customHeight="1" x14ac:dyDescent="0.15">
      <c r="A1578" s="5">
        <v>0.5</v>
      </c>
      <c r="B1578" s="6">
        <v>0.923652723431587</v>
      </c>
    </row>
    <row r="1579" spans="1:2" ht="20" customHeight="1" x14ac:dyDescent="0.15">
      <c r="A1579" s="5">
        <v>0</v>
      </c>
      <c r="B1579" s="6">
        <v>1.0104403495788601</v>
      </c>
    </row>
    <row r="1580" spans="1:2" ht="20" customHeight="1" x14ac:dyDescent="0.15">
      <c r="A1580" s="5">
        <v>0.5</v>
      </c>
      <c r="B1580" s="6">
        <v>0.79835045337677002</v>
      </c>
    </row>
    <row r="1581" spans="1:2" ht="20" customHeight="1" x14ac:dyDescent="0.15">
      <c r="A1581" s="5">
        <v>0.5</v>
      </c>
      <c r="B1581" s="6">
        <v>0.91863985359668698</v>
      </c>
    </row>
    <row r="1582" spans="1:2" ht="20" customHeight="1" x14ac:dyDescent="0.15">
      <c r="A1582" s="5">
        <v>0</v>
      </c>
      <c r="B1582" s="6">
        <v>0.76456087827682495</v>
      </c>
    </row>
    <row r="1583" spans="1:2" ht="20" customHeight="1" x14ac:dyDescent="0.15">
      <c r="A1583" s="5">
        <v>0.1</v>
      </c>
      <c r="B1583" s="6">
        <v>0.97914940305054199</v>
      </c>
    </row>
    <row r="1584" spans="1:2" ht="20" customHeight="1" x14ac:dyDescent="0.15">
      <c r="A1584" s="5">
        <v>0.1</v>
      </c>
      <c r="B1584" s="6">
        <v>0.93754016980528798</v>
      </c>
    </row>
    <row r="1585" spans="1:2" ht="20" customHeight="1" x14ac:dyDescent="0.15">
      <c r="A1585" s="5">
        <v>0.5</v>
      </c>
      <c r="B1585" s="6">
        <v>0.80324456095695496</v>
      </c>
    </row>
    <row r="1586" spans="1:2" ht="20" customHeight="1" x14ac:dyDescent="0.15">
      <c r="A1586" s="5">
        <v>0.5</v>
      </c>
      <c r="B1586" s="6">
        <v>0.86641228199005105</v>
      </c>
    </row>
    <row r="1587" spans="1:2" ht="20" customHeight="1" x14ac:dyDescent="0.15">
      <c r="A1587" s="5">
        <v>0.5</v>
      </c>
      <c r="B1587" s="6">
        <v>0.97098867036402203</v>
      </c>
    </row>
    <row r="1588" spans="1:2" ht="20" customHeight="1" x14ac:dyDescent="0.15">
      <c r="A1588" s="5">
        <v>0</v>
      </c>
      <c r="B1588" s="6">
        <v>0.91957545280456499</v>
      </c>
    </row>
    <row r="1589" spans="1:2" ht="20" customHeight="1" x14ac:dyDescent="0.15">
      <c r="A1589" s="5">
        <v>0.1</v>
      </c>
      <c r="B1589" s="6">
        <v>0.92299200594425201</v>
      </c>
    </row>
    <row r="1590" spans="1:2" ht="20" customHeight="1" x14ac:dyDescent="0.15">
      <c r="A1590" s="5">
        <v>0.5</v>
      </c>
      <c r="B1590" s="6">
        <v>0.96323078498244297</v>
      </c>
    </row>
    <row r="1591" spans="1:2" ht="20" customHeight="1" x14ac:dyDescent="0.15">
      <c r="A1591" s="5">
        <v>0.5</v>
      </c>
      <c r="B1591" s="6">
        <v>0.94838055223226603</v>
      </c>
    </row>
    <row r="1592" spans="1:2" ht="20" customHeight="1" x14ac:dyDescent="0.15">
      <c r="A1592" s="5">
        <v>0</v>
      </c>
      <c r="B1592" s="6">
        <v>0.64878791570663497</v>
      </c>
    </row>
    <row r="1593" spans="1:2" ht="20" customHeight="1" x14ac:dyDescent="0.15">
      <c r="A1593" s="5">
        <v>0.1</v>
      </c>
      <c r="B1593" s="6">
        <v>0.83974726498126995</v>
      </c>
    </row>
    <row r="1594" spans="1:2" ht="20" customHeight="1" x14ac:dyDescent="0.15">
      <c r="A1594" s="5">
        <v>0.1</v>
      </c>
      <c r="B1594" s="6">
        <v>0.89371122419834104</v>
      </c>
    </row>
    <row r="1595" spans="1:2" ht="20" customHeight="1" x14ac:dyDescent="0.15">
      <c r="A1595" s="5">
        <v>0.1</v>
      </c>
      <c r="B1595" s="6">
        <v>0.91548243910074201</v>
      </c>
    </row>
    <row r="1596" spans="1:2" ht="20" customHeight="1" x14ac:dyDescent="0.15">
      <c r="A1596" s="5">
        <v>0.5</v>
      </c>
      <c r="B1596" s="6">
        <v>0.946195848286152</v>
      </c>
    </row>
    <row r="1597" spans="1:2" ht="20" customHeight="1" x14ac:dyDescent="0.15">
      <c r="A1597" s="5">
        <v>0.1</v>
      </c>
      <c r="B1597" s="6">
        <v>0.96655941009521495</v>
      </c>
    </row>
    <row r="1598" spans="1:2" ht="20" customHeight="1" x14ac:dyDescent="0.15">
      <c r="A1598" s="5">
        <v>0</v>
      </c>
      <c r="B1598" s="6">
        <v>0.88596060872077897</v>
      </c>
    </row>
    <row r="1599" spans="1:2" ht="20" customHeight="1" x14ac:dyDescent="0.15">
      <c r="A1599" s="5">
        <v>0</v>
      </c>
      <c r="B1599" s="6">
        <v>0.85695070028305098</v>
      </c>
    </row>
    <row r="1600" spans="1:2" ht="20" customHeight="1" x14ac:dyDescent="0.15">
      <c r="A1600" s="5">
        <v>0</v>
      </c>
      <c r="B1600" s="6">
        <v>0.88011191785335496</v>
      </c>
    </row>
    <row r="1601" spans="1:2" ht="20" customHeight="1" x14ac:dyDescent="0.15">
      <c r="A1601" s="5">
        <v>0.1</v>
      </c>
      <c r="B1601" s="6">
        <v>0.90267239511012998</v>
      </c>
    </row>
    <row r="1602" spans="1:2" ht="20" customHeight="1" x14ac:dyDescent="0.15">
      <c r="A1602" s="5">
        <v>0.1</v>
      </c>
      <c r="B1602" s="6">
        <v>0.68559873104095503</v>
      </c>
    </row>
    <row r="1603" spans="1:2" ht="20" customHeight="1" x14ac:dyDescent="0.15">
      <c r="A1603" s="5">
        <v>0.1</v>
      </c>
      <c r="B1603" s="6">
        <v>0.88362681865692105</v>
      </c>
    </row>
    <row r="1604" spans="1:2" ht="20" customHeight="1" x14ac:dyDescent="0.15">
      <c r="A1604" s="5">
        <v>0</v>
      </c>
      <c r="B1604" s="6">
        <v>0.94960410892963398</v>
      </c>
    </row>
    <row r="1605" spans="1:2" ht="20" customHeight="1" x14ac:dyDescent="0.15">
      <c r="A1605" s="5">
        <v>0.1</v>
      </c>
      <c r="B1605" s="6">
        <v>0.87005044519901298</v>
      </c>
    </row>
    <row r="1606" spans="1:2" ht="20" customHeight="1" x14ac:dyDescent="0.15">
      <c r="A1606" s="5">
        <v>0.1</v>
      </c>
      <c r="B1606" s="6">
        <v>0.99369804281741403</v>
      </c>
    </row>
    <row r="1607" spans="1:2" ht="20" customHeight="1" x14ac:dyDescent="0.15">
      <c r="A1607" s="5">
        <v>0.5</v>
      </c>
      <c r="B1607" s="6">
        <v>0.82348033785819996</v>
      </c>
    </row>
    <row r="1608" spans="1:2" ht="20" customHeight="1" x14ac:dyDescent="0.15">
      <c r="A1608" s="5">
        <v>0</v>
      </c>
      <c r="B1608" s="6">
        <v>0.94429113343357995</v>
      </c>
    </row>
    <row r="1609" spans="1:2" ht="20" customHeight="1" x14ac:dyDescent="0.15">
      <c r="A1609" s="5">
        <v>0.1</v>
      </c>
      <c r="B1609" s="6">
        <v>0.96203264594078097</v>
      </c>
    </row>
    <row r="1610" spans="1:2" ht="20" customHeight="1" x14ac:dyDescent="0.15">
      <c r="A1610" s="5">
        <v>0.1</v>
      </c>
      <c r="B1610" s="6">
        <v>0.92862317711114895</v>
      </c>
    </row>
    <row r="1611" spans="1:2" ht="20" customHeight="1" x14ac:dyDescent="0.15">
      <c r="A1611" s="5">
        <v>0.5</v>
      </c>
      <c r="B1611" s="6">
        <v>0.94805301725864399</v>
      </c>
    </row>
    <row r="1612" spans="1:2" ht="20" customHeight="1" x14ac:dyDescent="0.15">
      <c r="A1612" s="5">
        <v>0.1</v>
      </c>
      <c r="B1612" s="6">
        <v>0.99583711335435499</v>
      </c>
    </row>
    <row r="1613" spans="1:2" ht="20" customHeight="1" x14ac:dyDescent="0.15">
      <c r="A1613" s="5">
        <v>0.5</v>
      </c>
      <c r="B1613" s="6">
        <v>0.60342079401016202</v>
      </c>
    </row>
    <row r="1614" spans="1:2" ht="20" customHeight="1" x14ac:dyDescent="0.15">
      <c r="A1614" s="5">
        <v>0.5</v>
      </c>
      <c r="B1614" s="6">
        <v>0.86962594091892198</v>
      </c>
    </row>
    <row r="1615" spans="1:2" ht="20" customHeight="1" x14ac:dyDescent="0.15">
      <c r="A1615" s="5">
        <v>0</v>
      </c>
      <c r="B1615" s="6">
        <v>0.67844155430793796</v>
      </c>
    </row>
    <row r="1616" spans="1:2" ht="20" customHeight="1" x14ac:dyDescent="0.15">
      <c r="A1616" s="5">
        <v>0.5</v>
      </c>
      <c r="B1616" s="6">
        <v>0.84154555201530501</v>
      </c>
    </row>
    <row r="1617" spans="1:2" ht="20" customHeight="1" x14ac:dyDescent="0.15">
      <c r="A1617" s="5">
        <v>0</v>
      </c>
      <c r="B1617" s="6">
        <v>0.818364858627319</v>
      </c>
    </row>
    <row r="1618" spans="1:2" ht="20" customHeight="1" x14ac:dyDescent="0.15">
      <c r="A1618" s="5">
        <v>0.1</v>
      </c>
      <c r="B1618" s="6">
        <v>0.72410610318183899</v>
      </c>
    </row>
    <row r="1619" spans="1:2" ht="20" customHeight="1" x14ac:dyDescent="0.15">
      <c r="A1619" s="5">
        <v>0.5</v>
      </c>
      <c r="B1619" s="6">
        <v>0.96914419904351201</v>
      </c>
    </row>
    <row r="1620" spans="1:2" ht="20" customHeight="1" x14ac:dyDescent="0.15">
      <c r="A1620" s="5">
        <v>0.5</v>
      </c>
      <c r="B1620" s="6">
        <v>1.0057100602425599</v>
      </c>
    </row>
    <row r="1621" spans="1:2" ht="20" customHeight="1" x14ac:dyDescent="0.15">
      <c r="A1621" s="5">
        <v>0.1</v>
      </c>
      <c r="B1621" s="6">
        <v>0.86058324575424205</v>
      </c>
    </row>
    <row r="1622" spans="1:2" ht="20" customHeight="1" x14ac:dyDescent="0.15">
      <c r="A1622" s="5">
        <v>0.1</v>
      </c>
      <c r="B1622" s="6">
        <v>0.83559805154800404</v>
      </c>
    </row>
    <row r="1623" spans="1:2" ht="20" customHeight="1" x14ac:dyDescent="0.15">
      <c r="A1623" s="5">
        <v>0.5</v>
      </c>
      <c r="B1623" s="6">
        <v>0.89018838107585896</v>
      </c>
    </row>
    <row r="1624" spans="1:2" ht="20" customHeight="1" x14ac:dyDescent="0.15">
      <c r="A1624" s="5">
        <v>0</v>
      </c>
      <c r="B1624" s="6">
        <v>0.38393676280975297</v>
      </c>
    </row>
    <row r="1625" spans="1:2" ht="20" customHeight="1" x14ac:dyDescent="0.15">
      <c r="A1625" s="5">
        <v>0.5</v>
      </c>
      <c r="B1625" s="6">
        <v>0.84113016724586498</v>
      </c>
    </row>
    <row r="1626" spans="1:2" ht="20" customHeight="1" x14ac:dyDescent="0.15">
      <c r="A1626" s="5">
        <v>0</v>
      </c>
      <c r="B1626" s="6">
        <v>0.84015204012393996</v>
      </c>
    </row>
    <row r="1627" spans="1:2" ht="20" customHeight="1" x14ac:dyDescent="0.15">
      <c r="A1627" s="5">
        <v>0.1</v>
      </c>
      <c r="B1627" s="6">
        <v>0.92471354454755805</v>
      </c>
    </row>
    <row r="1628" spans="1:2" ht="20" customHeight="1" x14ac:dyDescent="0.15">
      <c r="A1628" s="5">
        <v>0.5</v>
      </c>
      <c r="B1628" s="6">
        <v>0.89300604164600395</v>
      </c>
    </row>
    <row r="1629" spans="1:2" ht="20" customHeight="1" x14ac:dyDescent="0.15">
      <c r="A1629" s="5">
        <v>0.1</v>
      </c>
      <c r="B1629" s="6">
        <v>0.950889512896538</v>
      </c>
    </row>
    <row r="1630" spans="1:2" ht="20" customHeight="1" x14ac:dyDescent="0.15">
      <c r="A1630" s="5">
        <v>0.1</v>
      </c>
      <c r="B1630" s="6">
        <v>0.78673373162746396</v>
      </c>
    </row>
    <row r="1631" spans="1:2" ht="20" customHeight="1" x14ac:dyDescent="0.15">
      <c r="A1631" s="5">
        <v>0</v>
      </c>
      <c r="B1631" s="6">
        <v>0.83794158697128296</v>
      </c>
    </row>
    <row r="1632" spans="1:2" ht="20" customHeight="1" x14ac:dyDescent="0.15">
      <c r="A1632" s="5">
        <v>0.5</v>
      </c>
      <c r="B1632" s="6">
        <v>0.89098736643791199</v>
      </c>
    </row>
    <row r="1633" spans="1:2" ht="20" customHeight="1" x14ac:dyDescent="0.15">
      <c r="A1633" s="5">
        <v>0</v>
      </c>
      <c r="B1633" s="6">
        <v>0.79363067448139202</v>
      </c>
    </row>
    <row r="1634" spans="1:2" ht="20" customHeight="1" x14ac:dyDescent="0.15">
      <c r="A1634" s="5">
        <v>0</v>
      </c>
      <c r="B1634" s="6">
        <v>0.80922652781009696</v>
      </c>
    </row>
    <row r="1635" spans="1:2" ht="20" customHeight="1" x14ac:dyDescent="0.15">
      <c r="A1635" s="5">
        <v>0.5</v>
      </c>
      <c r="B1635" s="6">
        <v>0.92348804324865297</v>
      </c>
    </row>
    <row r="1636" spans="1:2" ht="20" customHeight="1" x14ac:dyDescent="0.15">
      <c r="A1636" s="5">
        <v>0.5</v>
      </c>
      <c r="B1636" s="6">
        <v>0.95003442093729995</v>
      </c>
    </row>
    <row r="1637" spans="1:2" ht="20" customHeight="1" x14ac:dyDescent="0.15">
      <c r="A1637" s="5">
        <v>0</v>
      </c>
      <c r="B1637" s="6">
        <v>0.80401954054832503</v>
      </c>
    </row>
    <row r="1638" spans="1:2" ht="20" customHeight="1" x14ac:dyDescent="0.15">
      <c r="A1638" s="5">
        <v>0</v>
      </c>
      <c r="B1638" s="6">
        <v>0.52024668455123901</v>
      </c>
    </row>
    <row r="1639" spans="1:2" ht="20" customHeight="1" x14ac:dyDescent="0.15">
      <c r="A1639" s="5">
        <v>0</v>
      </c>
      <c r="B1639" s="6">
        <v>0.95510021969675996</v>
      </c>
    </row>
    <row r="1640" spans="1:2" ht="20" customHeight="1" x14ac:dyDescent="0.15">
      <c r="A1640" s="5">
        <v>0</v>
      </c>
      <c r="B1640" s="6">
        <v>0.91594760864973102</v>
      </c>
    </row>
    <row r="1641" spans="1:2" ht="20" customHeight="1" x14ac:dyDescent="0.15">
      <c r="A1641" s="5">
        <v>0.5</v>
      </c>
      <c r="B1641" s="6">
        <v>0.82165615260600999</v>
      </c>
    </row>
    <row r="1642" spans="1:2" ht="20" customHeight="1" x14ac:dyDescent="0.15">
      <c r="A1642" s="5">
        <v>0.5</v>
      </c>
      <c r="B1642" s="6">
        <v>0.82670101523399397</v>
      </c>
    </row>
    <row r="1643" spans="1:2" ht="20" customHeight="1" x14ac:dyDescent="0.15">
      <c r="A1643" s="5">
        <v>0.1</v>
      </c>
      <c r="B1643" s="6">
        <v>0.85834723711013805</v>
      </c>
    </row>
    <row r="1644" spans="1:2" ht="20" customHeight="1" x14ac:dyDescent="0.15">
      <c r="A1644" s="5">
        <v>0</v>
      </c>
      <c r="B1644" s="6">
        <v>0.83494238555431399</v>
      </c>
    </row>
    <row r="1645" spans="1:2" ht="20" customHeight="1" x14ac:dyDescent="0.15">
      <c r="A1645" s="5">
        <v>0.1</v>
      </c>
      <c r="B1645" s="6">
        <v>0.98967761173844304</v>
      </c>
    </row>
    <row r="1646" spans="1:2" ht="20" customHeight="1" x14ac:dyDescent="0.15">
      <c r="A1646" s="5">
        <v>0.5</v>
      </c>
      <c r="B1646" s="6">
        <v>0.97976734675467003</v>
      </c>
    </row>
    <row r="1647" spans="1:2" ht="20" customHeight="1" x14ac:dyDescent="0.15">
      <c r="A1647" s="5">
        <v>0</v>
      </c>
      <c r="B1647" s="6">
        <v>0.61579537391662598</v>
      </c>
    </row>
    <row r="1648" spans="1:2" ht="20" customHeight="1" x14ac:dyDescent="0.15">
      <c r="A1648" s="5">
        <v>0.5</v>
      </c>
      <c r="B1648" s="6">
        <v>0.83218145370483398</v>
      </c>
    </row>
    <row r="1649" spans="1:2" ht="20" customHeight="1" x14ac:dyDescent="0.15">
      <c r="A1649" s="5">
        <v>0.1</v>
      </c>
      <c r="B1649" s="6">
        <v>0.88840538263320901</v>
      </c>
    </row>
    <row r="1650" spans="1:2" ht="20" customHeight="1" x14ac:dyDescent="0.15">
      <c r="A1650" s="5">
        <v>0</v>
      </c>
      <c r="B1650" s="6">
        <v>0.94189940392971006</v>
      </c>
    </row>
    <row r="1651" spans="1:2" ht="20" customHeight="1" x14ac:dyDescent="0.15">
      <c r="A1651" s="5">
        <v>0.5</v>
      </c>
      <c r="B1651" s="6">
        <v>0.99329636991023995</v>
      </c>
    </row>
    <row r="1652" spans="1:2" ht="20" customHeight="1" x14ac:dyDescent="0.15">
      <c r="A1652" s="5">
        <v>0</v>
      </c>
      <c r="B1652" s="6">
        <v>0.713709056377411</v>
      </c>
    </row>
    <row r="1653" spans="1:2" ht="20" customHeight="1" x14ac:dyDescent="0.15">
      <c r="A1653" s="5">
        <v>0.5</v>
      </c>
      <c r="B1653" s="6">
        <v>0.85859668254852295</v>
      </c>
    </row>
    <row r="1654" spans="1:2" ht="20" customHeight="1" x14ac:dyDescent="0.15">
      <c r="A1654" s="5">
        <v>0.1</v>
      </c>
      <c r="B1654" s="6">
        <v>0.96886924654245399</v>
      </c>
    </row>
    <row r="1655" spans="1:2" ht="20" customHeight="1" x14ac:dyDescent="0.15">
      <c r="A1655" s="5">
        <v>0.5</v>
      </c>
      <c r="B1655" s="6">
        <v>0.89555720239877701</v>
      </c>
    </row>
    <row r="1656" spans="1:2" ht="20" customHeight="1" x14ac:dyDescent="0.15">
      <c r="A1656" s="5">
        <v>0</v>
      </c>
      <c r="B1656" s="6">
        <v>0.94758056104183197</v>
      </c>
    </row>
    <row r="1657" spans="1:2" ht="20" customHeight="1" x14ac:dyDescent="0.15">
      <c r="A1657" s="5">
        <v>0.5</v>
      </c>
      <c r="B1657" s="6">
        <v>0.97455630823969797</v>
      </c>
    </row>
    <row r="1658" spans="1:2" ht="20" customHeight="1" x14ac:dyDescent="0.15">
      <c r="A1658" s="5">
        <v>0</v>
      </c>
      <c r="B1658" s="6">
        <v>0.94161645323038101</v>
      </c>
    </row>
    <row r="1659" spans="1:2" ht="20" customHeight="1" x14ac:dyDescent="0.15">
      <c r="A1659" s="5">
        <v>0</v>
      </c>
      <c r="B1659" s="6">
        <v>0.93479612469673201</v>
      </c>
    </row>
    <row r="1660" spans="1:2" ht="20" customHeight="1" x14ac:dyDescent="0.15">
      <c r="A1660" s="5">
        <v>0</v>
      </c>
      <c r="B1660" s="6">
        <v>0.879962898790836</v>
      </c>
    </row>
    <row r="1661" spans="1:2" ht="20" customHeight="1" x14ac:dyDescent="0.15">
      <c r="A1661" s="5">
        <v>0</v>
      </c>
      <c r="B1661" s="6">
        <v>0.94744644314050697</v>
      </c>
    </row>
    <row r="1662" spans="1:2" ht="20" customHeight="1" x14ac:dyDescent="0.15">
      <c r="A1662" s="5">
        <v>0.5</v>
      </c>
      <c r="B1662" s="6">
        <v>0.91389700025320098</v>
      </c>
    </row>
    <row r="1663" spans="1:2" ht="20" customHeight="1" x14ac:dyDescent="0.15">
      <c r="A1663" s="5">
        <v>0</v>
      </c>
      <c r="B1663" s="6">
        <v>0.88109728693962097</v>
      </c>
    </row>
    <row r="1664" spans="1:2" ht="20" customHeight="1" x14ac:dyDescent="0.15">
      <c r="A1664" s="5">
        <v>0.5</v>
      </c>
      <c r="B1664" s="6">
        <v>0.90860204398632105</v>
      </c>
    </row>
    <row r="1665" spans="1:2" ht="20" customHeight="1" x14ac:dyDescent="0.15">
      <c r="A1665" s="5">
        <v>0</v>
      </c>
      <c r="B1665" s="6">
        <v>0.98132477514445804</v>
      </c>
    </row>
    <row r="1666" spans="1:2" ht="20" customHeight="1" x14ac:dyDescent="0.15">
      <c r="A1666" s="5">
        <v>0</v>
      </c>
      <c r="B1666" s="6">
        <v>0.94516121596098002</v>
      </c>
    </row>
    <row r="1667" spans="1:2" ht="20" customHeight="1" x14ac:dyDescent="0.15">
      <c r="A1667" s="5">
        <v>0.5</v>
      </c>
      <c r="B1667" s="6">
        <v>0.61649757623672496</v>
      </c>
    </row>
    <row r="1668" spans="1:2" ht="20" customHeight="1" x14ac:dyDescent="0.15">
      <c r="A1668" s="5">
        <v>1</v>
      </c>
      <c r="B1668" s="6">
        <v>0.85636579990386996</v>
      </c>
    </row>
    <row r="1669" spans="1:2" ht="20" customHeight="1" x14ac:dyDescent="0.15">
      <c r="A1669" s="5">
        <v>0</v>
      </c>
      <c r="B1669" s="6">
        <v>0.88721477985382102</v>
      </c>
    </row>
    <row r="1670" spans="1:2" ht="20" customHeight="1" x14ac:dyDescent="0.15">
      <c r="A1670" s="5">
        <v>0.1</v>
      </c>
      <c r="B1670" s="6">
        <v>0.960004642605782</v>
      </c>
    </row>
    <row r="1671" spans="1:2" ht="20" customHeight="1" x14ac:dyDescent="0.15">
      <c r="A1671" s="5">
        <v>0.5</v>
      </c>
      <c r="B1671" s="6">
        <v>0.89585369080305099</v>
      </c>
    </row>
    <row r="1672" spans="1:2" ht="20" customHeight="1" x14ac:dyDescent="0.15">
      <c r="A1672" s="5">
        <v>0.5</v>
      </c>
      <c r="B1672" s="6">
        <v>0.91103282570838895</v>
      </c>
    </row>
    <row r="1673" spans="1:2" ht="20" customHeight="1" x14ac:dyDescent="0.15">
      <c r="A1673" s="5">
        <v>0</v>
      </c>
      <c r="B1673" s="6">
        <v>0.98865039646625497</v>
      </c>
    </row>
    <row r="1674" spans="1:2" ht="20" customHeight="1" x14ac:dyDescent="0.15">
      <c r="A1674" s="5">
        <v>0.5</v>
      </c>
      <c r="B1674" s="6">
        <v>0.86394965648651101</v>
      </c>
    </row>
    <row r="1675" spans="1:2" ht="20" customHeight="1" x14ac:dyDescent="0.15">
      <c r="A1675" s="5">
        <v>0</v>
      </c>
      <c r="B1675" s="6">
        <v>0.93997056037187598</v>
      </c>
    </row>
    <row r="1676" spans="1:2" ht="20" customHeight="1" x14ac:dyDescent="0.15">
      <c r="A1676" s="5">
        <v>0.1</v>
      </c>
      <c r="B1676" s="6">
        <v>0.84076970815658603</v>
      </c>
    </row>
    <row r="1677" spans="1:2" ht="20" customHeight="1" x14ac:dyDescent="0.15">
      <c r="A1677" s="5">
        <v>0.5</v>
      </c>
      <c r="B1677" s="6">
        <v>1.03749319911003</v>
      </c>
    </row>
    <row r="1678" spans="1:2" ht="20" customHeight="1" x14ac:dyDescent="0.15">
      <c r="A1678" s="5">
        <v>0.5</v>
      </c>
      <c r="B1678" s="6">
        <v>0.75029155611991905</v>
      </c>
    </row>
    <row r="1679" spans="1:2" ht="20" customHeight="1" x14ac:dyDescent="0.15">
      <c r="A1679" s="5">
        <v>0.1</v>
      </c>
      <c r="B1679" s="6">
        <v>0.72726368904113803</v>
      </c>
    </row>
    <row r="1680" spans="1:2" ht="20" customHeight="1" x14ac:dyDescent="0.15">
      <c r="A1680" s="5">
        <v>0.5</v>
      </c>
      <c r="B1680" s="6">
        <v>0.92810676246881496</v>
      </c>
    </row>
    <row r="1681" spans="1:2" ht="20" customHeight="1" x14ac:dyDescent="0.15">
      <c r="A1681" s="5">
        <v>0</v>
      </c>
      <c r="B1681" s="6">
        <v>0.76426817476749398</v>
      </c>
    </row>
    <row r="1682" spans="1:2" ht="20" customHeight="1" x14ac:dyDescent="0.15">
      <c r="A1682" s="5">
        <v>0.1</v>
      </c>
      <c r="B1682" s="6">
        <v>0.90168770402669896</v>
      </c>
    </row>
    <row r="1683" spans="1:2" ht="20" customHeight="1" x14ac:dyDescent="0.15">
      <c r="A1683" s="5">
        <v>0</v>
      </c>
      <c r="B1683" s="6">
        <v>0.89463616907596599</v>
      </c>
    </row>
    <row r="1684" spans="1:2" ht="20" customHeight="1" x14ac:dyDescent="0.15">
      <c r="A1684" s="5">
        <v>0</v>
      </c>
      <c r="B1684" s="6">
        <v>0.83435708284378096</v>
      </c>
    </row>
    <row r="1685" spans="1:2" ht="20" customHeight="1" x14ac:dyDescent="0.15">
      <c r="A1685" s="5">
        <v>0.5</v>
      </c>
      <c r="B1685" s="6">
        <v>0.950933918356895</v>
      </c>
    </row>
    <row r="1686" spans="1:2" ht="20" customHeight="1" x14ac:dyDescent="0.15">
      <c r="A1686" s="5">
        <v>0</v>
      </c>
      <c r="B1686" s="6">
        <v>0.93610728532075904</v>
      </c>
    </row>
    <row r="1687" spans="1:2" ht="20" customHeight="1" x14ac:dyDescent="0.15">
      <c r="A1687" s="5">
        <v>0.5</v>
      </c>
      <c r="B1687" s="6">
        <v>0.88231146335601796</v>
      </c>
    </row>
    <row r="1688" spans="1:2" ht="20" customHeight="1" x14ac:dyDescent="0.15">
      <c r="A1688" s="5">
        <v>0</v>
      </c>
      <c r="B1688" s="6">
        <v>0.85585539042949699</v>
      </c>
    </row>
    <row r="1689" spans="1:2" ht="20" customHeight="1" x14ac:dyDescent="0.15">
      <c r="A1689" s="5">
        <v>0.1</v>
      </c>
      <c r="B1689" s="6">
        <v>0.83864609897136699</v>
      </c>
    </row>
    <row r="1690" spans="1:2" ht="20" customHeight="1" x14ac:dyDescent="0.15">
      <c r="A1690" s="5">
        <v>0.5</v>
      </c>
      <c r="B1690" s="6">
        <v>0.83593721687793698</v>
      </c>
    </row>
    <row r="1691" spans="1:2" ht="20" customHeight="1" x14ac:dyDescent="0.15">
      <c r="A1691" s="5">
        <v>0.5</v>
      </c>
      <c r="B1691" s="6">
        <v>0.84432989358902</v>
      </c>
    </row>
    <row r="1692" spans="1:2" ht="20" customHeight="1" x14ac:dyDescent="0.15">
      <c r="A1692" s="5">
        <v>0.1</v>
      </c>
      <c r="B1692" s="6">
        <v>0.93664705753326405</v>
      </c>
    </row>
    <row r="1693" spans="1:2" ht="20" customHeight="1" x14ac:dyDescent="0.15">
      <c r="A1693" s="5">
        <v>0.5</v>
      </c>
      <c r="B1693" s="6">
        <v>0.93247126787900902</v>
      </c>
    </row>
    <row r="1694" spans="1:2" ht="20" customHeight="1" x14ac:dyDescent="0.15">
      <c r="A1694" s="5">
        <v>0</v>
      </c>
      <c r="B1694" s="6">
        <v>0.87179464101791404</v>
      </c>
    </row>
    <row r="1695" spans="1:2" ht="20" customHeight="1" x14ac:dyDescent="0.15">
      <c r="A1695" s="5">
        <v>0</v>
      </c>
      <c r="B1695" s="6">
        <v>0.75576412677764904</v>
      </c>
    </row>
    <row r="1696" spans="1:2" ht="20" customHeight="1" x14ac:dyDescent="0.15">
      <c r="A1696" s="5">
        <v>0.5</v>
      </c>
      <c r="B1696" s="6">
        <v>0.86874771118164096</v>
      </c>
    </row>
    <row r="1697" spans="1:2" ht="20" customHeight="1" x14ac:dyDescent="0.15">
      <c r="A1697" s="5">
        <v>0.5</v>
      </c>
      <c r="B1697" s="6">
        <v>0.92041877657175097</v>
      </c>
    </row>
    <row r="1698" spans="1:2" ht="20" customHeight="1" x14ac:dyDescent="0.15">
      <c r="A1698" s="5">
        <v>0.1</v>
      </c>
      <c r="B1698" s="6">
        <v>1.0147257000207901</v>
      </c>
    </row>
    <row r="1699" spans="1:2" ht="20" customHeight="1" x14ac:dyDescent="0.15">
      <c r="A1699" s="5">
        <v>0.5</v>
      </c>
      <c r="B1699" s="6">
        <v>0.81860987842082999</v>
      </c>
    </row>
    <row r="1700" spans="1:2" ht="20" customHeight="1" x14ac:dyDescent="0.15">
      <c r="A1700" s="5">
        <v>0.5</v>
      </c>
      <c r="B1700" s="6">
        <v>0.79968759417533897</v>
      </c>
    </row>
    <row r="1701" spans="1:2" ht="20" customHeight="1" x14ac:dyDescent="0.15">
      <c r="A1701" s="5">
        <v>0</v>
      </c>
      <c r="B1701" s="6">
        <v>0.95344354584813096</v>
      </c>
    </row>
    <row r="1702" spans="1:2" ht="20" customHeight="1" x14ac:dyDescent="0.15">
      <c r="A1702" s="5">
        <v>0</v>
      </c>
      <c r="B1702" s="6">
        <v>0.86217001080513</v>
      </c>
    </row>
    <row r="1703" spans="1:2" ht="20" customHeight="1" x14ac:dyDescent="0.15">
      <c r="A1703" s="5">
        <v>0.5</v>
      </c>
      <c r="B1703" s="6">
        <v>0.99692696239799306</v>
      </c>
    </row>
    <row r="1704" spans="1:2" ht="20" customHeight="1" x14ac:dyDescent="0.15">
      <c r="A1704" s="5">
        <v>0.1</v>
      </c>
      <c r="B1704" s="6">
        <v>0.88278745114803303</v>
      </c>
    </row>
    <row r="1705" spans="1:2" ht="20" customHeight="1" x14ac:dyDescent="0.15">
      <c r="A1705" s="5">
        <v>0.1</v>
      </c>
      <c r="B1705" s="6">
        <v>0.90998262166976895</v>
      </c>
    </row>
    <row r="1706" spans="1:2" ht="20" customHeight="1" x14ac:dyDescent="0.15">
      <c r="A1706" s="5">
        <v>0.5</v>
      </c>
      <c r="B1706" s="6">
        <v>0.94138789549470003</v>
      </c>
    </row>
    <row r="1707" spans="1:2" ht="20" customHeight="1" x14ac:dyDescent="0.15">
      <c r="A1707" s="5">
        <v>0.5</v>
      </c>
      <c r="B1707" s="6">
        <v>0.93361610174179099</v>
      </c>
    </row>
    <row r="1708" spans="1:2" ht="20" customHeight="1" x14ac:dyDescent="0.15">
      <c r="A1708" s="5">
        <v>0.5</v>
      </c>
      <c r="B1708" s="6">
        <v>0.85164982080459595</v>
      </c>
    </row>
    <row r="1709" spans="1:2" ht="20" customHeight="1" x14ac:dyDescent="0.15">
      <c r="A1709" s="5">
        <v>1</v>
      </c>
      <c r="B1709" s="6">
        <v>1.0272249653935399</v>
      </c>
    </row>
    <row r="1710" spans="1:2" ht="20" customHeight="1" x14ac:dyDescent="0.15">
      <c r="A1710" s="5">
        <v>0</v>
      </c>
      <c r="B1710" s="6">
        <v>0.82724866271019004</v>
      </c>
    </row>
    <row r="1711" spans="1:2" ht="20" customHeight="1" x14ac:dyDescent="0.15">
      <c r="A1711" s="5">
        <v>0</v>
      </c>
      <c r="B1711" s="6">
        <v>0.792276650667191</v>
      </c>
    </row>
    <row r="1712" spans="1:2" ht="20" customHeight="1" x14ac:dyDescent="0.15">
      <c r="A1712" s="5">
        <v>0</v>
      </c>
      <c r="B1712" s="6">
        <v>0.93006137013435397</v>
      </c>
    </row>
    <row r="1713" spans="1:2" ht="20" customHeight="1" x14ac:dyDescent="0.15">
      <c r="A1713" s="5">
        <v>0.5</v>
      </c>
      <c r="B1713" s="6">
        <v>0.86892467737197898</v>
      </c>
    </row>
    <row r="1714" spans="1:2" ht="20" customHeight="1" x14ac:dyDescent="0.15">
      <c r="A1714" s="5">
        <v>0.1</v>
      </c>
      <c r="B1714" s="6">
        <v>0.94410406798124302</v>
      </c>
    </row>
    <row r="1715" spans="1:2" ht="20" customHeight="1" x14ac:dyDescent="0.15">
      <c r="A1715" s="5">
        <v>0</v>
      </c>
      <c r="B1715" s="6">
        <v>0.91376304626464799</v>
      </c>
    </row>
    <row r="1716" spans="1:2" ht="20" customHeight="1" x14ac:dyDescent="0.15">
      <c r="A1716" s="5">
        <v>0.5</v>
      </c>
      <c r="B1716" s="6">
        <v>0.65548908710479703</v>
      </c>
    </row>
    <row r="1717" spans="1:2" ht="20" customHeight="1" x14ac:dyDescent="0.15">
      <c r="A1717" s="5">
        <v>0.5</v>
      </c>
      <c r="B1717" s="6">
        <v>1.0521174259483801</v>
      </c>
    </row>
    <row r="1718" spans="1:2" ht="20" customHeight="1" x14ac:dyDescent="0.15">
      <c r="A1718" s="5">
        <v>0.1</v>
      </c>
      <c r="B1718" s="6">
        <v>0.84914207458496105</v>
      </c>
    </row>
    <row r="1719" spans="1:2" ht="20" customHeight="1" x14ac:dyDescent="0.15">
      <c r="A1719" s="5">
        <v>0.1</v>
      </c>
      <c r="B1719" s="6">
        <v>0.89643733203411102</v>
      </c>
    </row>
    <row r="1720" spans="1:2" ht="20" customHeight="1" x14ac:dyDescent="0.15">
      <c r="A1720" s="5">
        <v>0.5</v>
      </c>
      <c r="B1720" s="6">
        <v>0.81535351276397705</v>
      </c>
    </row>
    <row r="1721" spans="1:2" ht="20" customHeight="1" x14ac:dyDescent="0.15">
      <c r="A1721" s="5">
        <v>0.1</v>
      </c>
      <c r="B1721" s="6">
        <v>0.96829699352383602</v>
      </c>
    </row>
    <row r="1722" spans="1:2" ht="20" customHeight="1" x14ac:dyDescent="0.15">
      <c r="A1722" s="5">
        <v>0.5</v>
      </c>
      <c r="B1722" s="6">
        <v>0.81194226443767603</v>
      </c>
    </row>
    <row r="1723" spans="1:2" ht="20" customHeight="1" x14ac:dyDescent="0.15">
      <c r="A1723" s="5">
        <v>0.5</v>
      </c>
      <c r="B1723" s="6">
        <v>0.88130862265825305</v>
      </c>
    </row>
    <row r="1724" spans="1:2" ht="20" customHeight="1" x14ac:dyDescent="0.15">
      <c r="A1724" s="5">
        <v>0</v>
      </c>
      <c r="B1724" s="6">
        <v>0.73153921961784396</v>
      </c>
    </row>
    <row r="1725" spans="1:2" ht="20" customHeight="1" x14ac:dyDescent="0.15">
      <c r="A1725" s="5">
        <v>0</v>
      </c>
      <c r="B1725" s="6">
        <v>0.87485897541046098</v>
      </c>
    </row>
    <row r="1726" spans="1:2" ht="20" customHeight="1" x14ac:dyDescent="0.15">
      <c r="A1726" s="5">
        <v>0.5</v>
      </c>
      <c r="B1726" s="6">
        <v>0.78324984014034305</v>
      </c>
    </row>
    <row r="1727" spans="1:2" ht="20" customHeight="1" x14ac:dyDescent="0.15">
      <c r="A1727" s="5">
        <v>0</v>
      </c>
      <c r="B1727" s="6">
        <v>0.80333320796489704</v>
      </c>
    </row>
    <row r="1728" spans="1:2" ht="20" customHeight="1" x14ac:dyDescent="0.15">
      <c r="A1728" s="5">
        <v>0.5</v>
      </c>
      <c r="B1728" s="6">
        <v>0.90438570082187697</v>
      </c>
    </row>
    <row r="1729" spans="1:2" ht="20" customHeight="1" x14ac:dyDescent="0.15">
      <c r="A1729" s="5">
        <v>0.1</v>
      </c>
      <c r="B1729" s="6">
        <v>1.0309628024697299</v>
      </c>
    </row>
    <row r="1730" spans="1:2" ht="20" customHeight="1" x14ac:dyDescent="0.15">
      <c r="A1730" s="5">
        <v>0</v>
      </c>
      <c r="B1730" s="6">
        <v>0.81512570381164595</v>
      </c>
    </row>
    <row r="1731" spans="1:2" ht="20" customHeight="1" x14ac:dyDescent="0.15">
      <c r="A1731" s="5">
        <v>0.1</v>
      </c>
      <c r="B1731" s="6">
        <v>0.8404720723629</v>
      </c>
    </row>
    <row r="1732" spans="1:2" ht="20" customHeight="1" x14ac:dyDescent="0.15">
      <c r="A1732" s="5">
        <v>0</v>
      </c>
      <c r="B1732" s="6">
        <v>0.795482337474823</v>
      </c>
    </row>
    <row r="1733" spans="1:2" ht="20" customHeight="1" x14ac:dyDescent="0.15">
      <c r="A1733" s="5">
        <v>0</v>
      </c>
      <c r="B1733" s="6">
        <v>0.77193602919578597</v>
      </c>
    </row>
    <row r="1734" spans="1:2" ht="20" customHeight="1" x14ac:dyDescent="0.15">
      <c r="A1734" s="5">
        <v>0.1</v>
      </c>
      <c r="B1734" s="6">
        <v>0.93301843106746696</v>
      </c>
    </row>
    <row r="1735" spans="1:2" ht="20" customHeight="1" x14ac:dyDescent="0.15">
      <c r="A1735" s="5">
        <v>0</v>
      </c>
      <c r="B1735" s="6">
        <v>0.96145535260438897</v>
      </c>
    </row>
    <row r="1736" spans="1:2" ht="20" customHeight="1" x14ac:dyDescent="0.15">
      <c r="A1736" s="5">
        <v>0.1</v>
      </c>
      <c r="B1736" s="6">
        <v>0.92756691575050398</v>
      </c>
    </row>
    <row r="1737" spans="1:2" ht="20" customHeight="1" x14ac:dyDescent="0.15">
      <c r="A1737" s="5">
        <v>0</v>
      </c>
      <c r="B1737" s="6">
        <v>0.89125151932239499</v>
      </c>
    </row>
    <row r="1738" spans="1:2" ht="20" customHeight="1" x14ac:dyDescent="0.15">
      <c r="A1738" s="5">
        <v>0.5</v>
      </c>
      <c r="B1738" s="6">
        <v>1.0123061649501299</v>
      </c>
    </row>
    <row r="1739" spans="1:2" ht="20" customHeight="1" x14ac:dyDescent="0.15">
      <c r="A1739" s="5">
        <v>0.1</v>
      </c>
      <c r="B1739" s="6">
        <v>0.953865256160498</v>
      </c>
    </row>
    <row r="1740" spans="1:2" ht="20" customHeight="1" x14ac:dyDescent="0.15">
      <c r="A1740" s="5">
        <v>0</v>
      </c>
      <c r="B1740" s="6">
        <v>0.89605773985385895</v>
      </c>
    </row>
    <row r="1741" spans="1:2" ht="20" customHeight="1" x14ac:dyDescent="0.15">
      <c r="A1741" s="5">
        <v>0</v>
      </c>
      <c r="B1741" s="6">
        <v>0.847238749265671</v>
      </c>
    </row>
    <row r="1742" spans="1:2" ht="20" customHeight="1" x14ac:dyDescent="0.15">
      <c r="A1742" s="5">
        <v>0</v>
      </c>
      <c r="B1742" s="6">
        <v>0.89227375388145502</v>
      </c>
    </row>
    <row r="1743" spans="1:2" ht="20" customHeight="1" x14ac:dyDescent="0.15">
      <c r="A1743" s="5">
        <v>0</v>
      </c>
      <c r="B1743" s="6">
        <v>0.30845034122467002</v>
      </c>
    </row>
    <row r="1744" spans="1:2" ht="20" customHeight="1" x14ac:dyDescent="0.15">
      <c r="A1744" s="5">
        <v>0</v>
      </c>
      <c r="B1744" s="6">
        <v>0.91915544867515597</v>
      </c>
    </row>
    <row r="1745" spans="1:2" ht="20" customHeight="1" x14ac:dyDescent="0.15">
      <c r="A1745" s="5">
        <v>0.1</v>
      </c>
      <c r="B1745" s="6">
        <v>0.96019379049539599</v>
      </c>
    </row>
    <row r="1746" spans="1:2" ht="20" customHeight="1" x14ac:dyDescent="0.15">
      <c r="A1746" s="5">
        <v>0.1</v>
      </c>
      <c r="B1746" s="6">
        <v>0.97549564018845603</v>
      </c>
    </row>
    <row r="1747" spans="1:2" ht="20" customHeight="1" x14ac:dyDescent="0.15">
      <c r="A1747" s="5">
        <v>0.5</v>
      </c>
      <c r="B1747" s="6">
        <v>0.91537618637085005</v>
      </c>
    </row>
    <row r="1748" spans="1:2" ht="20" customHeight="1" x14ac:dyDescent="0.15">
      <c r="A1748" s="5">
        <v>0.1</v>
      </c>
      <c r="B1748" s="6">
        <v>0.87927298247814201</v>
      </c>
    </row>
    <row r="1749" spans="1:2" ht="20" customHeight="1" x14ac:dyDescent="0.15">
      <c r="A1749" s="5">
        <v>0</v>
      </c>
      <c r="B1749" s="6">
        <v>0.93394080549478498</v>
      </c>
    </row>
    <row r="1750" spans="1:2" ht="20" customHeight="1" x14ac:dyDescent="0.15">
      <c r="A1750" s="5">
        <v>0</v>
      </c>
      <c r="B1750" s="6">
        <v>0.99484961666166805</v>
      </c>
    </row>
    <row r="1751" spans="1:2" ht="20" customHeight="1" x14ac:dyDescent="0.15">
      <c r="A1751" s="5">
        <v>0.5</v>
      </c>
      <c r="B1751" s="6">
        <v>0.86226810514926899</v>
      </c>
    </row>
    <row r="1752" spans="1:2" ht="20" customHeight="1" x14ac:dyDescent="0.15">
      <c r="A1752" s="5">
        <v>0.5</v>
      </c>
      <c r="B1752" s="6">
        <v>0.97051246836781502</v>
      </c>
    </row>
    <row r="1753" spans="1:2" ht="20" customHeight="1" x14ac:dyDescent="0.15">
      <c r="A1753" s="5">
        <v>0</v>
      </c>
      <c r="B1753" s="6">
        <v>0.94115702807903301</v>
      </c>
    </row>
    <row r="1754" spans="1:2" ht="20" customHeight="1" x14ac:dyDescent="0.15">
      <c r="A1754" s="5">
        <v>0.1</v>
      </c>
      <c r="B1754" s="6">
        <v>0.87354211509227797</v>
      </c>
    </row>
    <row r="1755" spans="1:2" ht="20" customHeight="1" x14ac:dyDescent="0.15">
      <c r="A1755" s="5">
        <v>0.1</v>
      </c>
      <c r="B1755" s="6">
        <v>0.86855025589466095</v>
      </c>
    </row>
    <row r="1756" spans="1:2" ht="20" customHeight="1" x14ac:dyDescent="0.15">
      <c r="A1756" s="5">
        <v>0.1</v>
      </c>
      <c r="B1756" s="6">
        <v>1.0199627373367499</v>
      </c>
    </row>
    <row r="1757" spans="1:2" ht="20" customHeight="1" x14ac:dyDescent="0.15">
      <c r="A1757" s="5">
        <v>0.1</v>
      </c>
      <c r="B1757" s="6">
        <v>1.0087286029011</v>
      </c>
    </row>
    <row r="1758" spans="1:2" ht="20" customHeight="1" x14ac:dyDescent="0.15">
      <c r="A1758" s="5">
        <v>0.1</v>
      </c>
      <c r="B1758" s="6">
        <v>0.871592998504639</v>
      </c>
    </row>
    <row r="1759" spans="1:2" ht="20" customHeight="1" x14ac:dyDescent="0.15">
      <c r="A1759" s="5">
        <v>0.1</v>
      </c>
      <c r="B1759" s="6">
        <v>0.92597208917141005</v>
      </c>
    </row>
    <row r="1760" spans="1:2" ht="20" customHeight="1" x14ac:dyDescent="0.15">
      <c r="A1760" s="5">
        <v>0</v>
      </c>
      <c r="B1760" s="6">
        <v>0.94144730269908905</v>
      </c>
    </row>
    <row r="1761" spans="1:2" ht="20" customHeight="1" x14ac:dyDescent="0.15">
      <c r="A1761" s="5">
        <v>0.5</v>
      </c>
      <c r="B1761" s="6">
        <v>0.90428283810615495</v>
      </c>
    </row>
    <row r="1762" spans="1:2" ht="20" customHeight="1" x14ac:dyDescent="0.15">
      <c r="A1762" s="5">
        <v>0.1</v>
      </c>
      <c r="B1762" s="6">
        <v>0.83575677871704102</v>
      </c>
    </row>
    <row r="1763" spans="1:2" ht="20" customHeight="1" x14ac:dyDescent="0.15">
      <c r="A1763" s="5">
        <v>0</v>
      </c>
      <c r="B1763" s="6">
        <v>0.82350039482116699</v>
      </c>
    </row>
    <row r="1764" spans="1:2" ht="20" customHeight="1" x14ac:dyDescent="0.15">
      <c r="A1764" s="5">
        <v>0.1</v>
      </c>
      <c r="B1764" s="6">
        <v>0.925593242049217</v>
      </c>
    </row>
    <row r="1765" spans="1:2" ht="20" customHeight="1" x14ac:dyDescent="0.15">
      <c r="A1765" s="5">
        <v>0.5</v>
      </c>
      <c r="B1765" s="6">
        <v>1.02101024240255</v>
      </c>
    </row>
    <row r="1766" spans="1:2" ht="20" customHeight="1" x14ac:dyDescent="0.15">
      <c r="A1766" s="5">
        <v>0.5</v>
      </c>
      <c r="B1766" s="6">
        <v>0.86054025590419803</v>
      </c>
    </row>
    <row r="1767" spans="1:2" ht="20" customHeight="1" x14ac:dyDescent="0.15">
      <c r="A1767" s="5">
        <v>0.5</v>
      </c>
      <c r="B1767" s="6">
        <v>0.92092838883399997</v>
      </c>
    </row>
    <row r="1768" spans="1:2" ht="20" customHeight="1" x14ac:dyDescent="0.15">
      <c r="A1768" s="5">
        <v>0</v>
      </c>
      <c r="B1768" s="6">
        <v>0.97780471667647395</v>
      </c>
    </row>
    <row r="1769" spans="1:2" ht="20" customHeight="1" x14ac:dyDescent="0.15">
      <c r="A1769" s="5">
        <v>1</v>
      </c>
      <c r="B1769" s="6">
        <v>0.84031717479228996</v>
      </c>
    </row>
    <row r="1770" spans="1:2" ht="20" customHeight="1" x14ac:dyDescent="0.15">
      <c r="A1770" s="5">
        <v>0.5</v>
      </c>
      <c r="B1770" s="6">
        <v>0.99393634684383902</v>
      </c>
    </row>
    <row r="1771" spans="1:2" ht="20" customHeight="1" x14ac:dyDescent="0.15">
      <c r="A1771" s="5">
        <v>0.5</v>
      </c>
      <c r="B1771" s="6">
        <v>0.97399325110018298</v>
      </c>
    </row>
    <row r="1772" spans="1:2" ht="20" customHeight="1" x14ac:dyDescent="0.15">
      <c r="A1772" s="5">
        <v>0.1</v>
      </c>
      <c r="B1772" s="6">
        <v>0.84514188766479503</v>
      </c>
    </row>
    <row r="1773" spans="1:2" ht="20" customHeight="1" x14ac:dyDescent="0.15">
      <c r="A1773" s="5">
        <v>0.1</v>
      </c>
      <c r="B1773" s="6">
        <v>0.86743962764740001</v>
      </c>
    </row>
    <row r="1774" spans="1:2" ht="20" customHeight="1" x14ac:dyDescent="0.15">
      <c r="A1774" s="5">
        <v>0.1</v>
      </c>
      <c r="B1774" s="6">
        <v>0.916293725371361</v>
      </c>
    </row>
    <row r="1775" spans="1:2" ht="20" customHeight="1" x14ac:dyDescent="0.15">
      <c r="A1775" s="5">
        <v>0.5</v>
      </c>
      <c r="B1775" s="6">
        <v>0.82592993974685702</v>
      </c>
    </row>
    <row r="1776" spans="1:2" ht="20" customHeight="1" x14ac:dyDescent="0.15">
      <c r="A1776" s="5">
        <v>0.5</v>
      </c>
      <c r="B1776" s="6">
        <v>0.97602460533380497</v>
      </c>
    </row>
    <row r="1777" spans="1:2" ht="20" customHeight="1" x14ac:dyDescent="0.15">
      <c r="A1777" s="5">
        <v>0.1</v>
      </c>
      <c r="B1777" s="6">
        <v>1.0168876759707901</v>
      </c>
    </row>
    <row r="1778" spans="1:2" ht="20" customHeight="1" x14ac:dyDescent="0.15">
      <c r="A1778" s="5">
        <v>0.5</v>
      </c>
      <c r="B1778" s="6">
        <v>0.79174268245696999</v>
      </c>
    </row>
    <row r="1779" spans="1:2" ht="20" customHeight="1" x14ac:dyDescent="0.15">
      <c r="A1779" s="5">
        <v>0.1</v>
      </c>
      <c r="B1779" s="6">
        <v>0.92446614801883698</v>
      </c>
    </row>
    <row r="1780" spans="1:2" ht="20" customHeight="1" x14ac:dyDescent="0.15">
      <c r="A1780" s="5">
        <v>0.1</v>
      </c>
      <c r="B1780" s="6">
        <v>0.90086592733860005</v>
      </c>
    </row>
    <row r="1781" spans="1:2" ht="20" customHeight="1" x14ac:dyDescent="0.15">
      <c r="A1781" s="5">
        <v>0.5</v>
      </c>
      <c r="B1781" s="6">
        <v>0.92303571850061406</v>
      </c>
    </row>
    <row r="1782" spans="1:2" ht="20" customHeight="1" x14ac:dyDescent="0.15">
      <c r="A1782" s="5">
        <v>0.5</v>
      </c>
      <c r="B1782" s="6">
        <v>0.91822956502437603</v>
      </c>
    </row>
    <row r="1783" spans="1:2" ht="20" customHeight="1" x14ac:dyDescent="0.15">
      <c r="A1783" s="5">
        <v>0</v>
      </c>
      <c r="B1783" s="6">
        <v>1.0171154998242899</v>
      </c>
    </row>
    <row r="1784" spans="1:2" ht="20" customHeight="1" x14ac:dyDescent="0.15">
      <c r="A1784" s="5">
        <v>1</v>
      </c>
      <c r="B1784" s="6">
        <v>0.864023357629776</v>
      </c>
    </row>
    <row r="1785" spans="1:2" ht="20" customHeight="1" x14ac:dyDescent="0.15">
      <c r="A1785" s="5">
        <v>0.1</v>
      </c>
      <c r="B1785" s="6">
        <v>1.0273850150406401</v>
      </c>
    </row>
    <row r="1786" spans="1:2" ht="20" customHeight="1" x14ac:dyDescent="0.15">
      <c r="A1786" s="5">
        <v>0.5</v>
      </c>
      <c r="B1786" s="6">
        <v>1.0730016455054301</v>
      </c>
    </row>
    <row r="1787" spans="1:2" ht="20" customHeight="1" x14ac:dyDescent="0.15">
      <c r="A1787" s="5">
        <v>0</v>
      </c>
      <c r="B1787" s="6">
        <v>0.84431651234626803</v>
      </c>
    </row>
    <row r="1788" spans="1:2" ht="20" customHeight="1" x14ac:dyDescent="0.15">
      <c r="A1788" s="5">
        <v>0</v>
      </c>
      <c r="B1788" s="6">
        <v>0.96605609357357003</v>
      </c>
    </row>
    <row r="1789" spans="1:2" ht="20" customHeight="1" x14ac:dyDescent="0.15">
      <c r="A1789" s="5">
        <v>0.1</v>
      </c>
      <c r="B1789" s="6">
        <v>0.928574718534946</v>
      </c>
    </row>
    <row r="1790" spans="1:2" ht="20" customHeight="1" x14ac:dyDescent="0.15">
      <c r="A1790" s="5">
        <v>0.1</v>
      </c>
      <c r="B1790" s="6">
        <v>0.86683285236358598</v>
      </c>
    </row>
    <row r="1791" spans="1:2" ht="20" customHeight="1" x14ac:dyDescent="0.15">
      <c r="A1791" s="5">
        <v>0.1</v>
      </c>
      <c r="B1791" s="6">
        <v>1.01875399239361</v>
      </c>
    </row>
    <row r="1792" spans="1:2" ht="20" customHeight="1" x14ac:dyDescent="0.15">
      <c r="A1792" s="5">
        <v>0</v>
      </c>
      <c r="B1792" s="6">
        <v>0.84627391397953</v>
      </c>
    </row>
    <row r="1793" spans="1:2" ht="20" customHeight="1" x14ac:dyDescent="0.15">
      <c r="A1793" s="5">
        <v>0</v>
      </c>
      <c r="B1793" s="6">
        <v>0.669688880443573</v>
      </c>
    </row>
    <row r="1794" spans="1:2" ht="20" customHeight="1" x14ac:dyDescent="0.15">
      <c r="A1794" s="5">
        <v>0</v>
      </c>
      <c r="B1794" s="6">
        <v>0.87908326089382205</v>
      </c>
    </row>
    <row r="1795" spans="1:2" ht="20" customHeight="1" x14ac:dyDescent="0.15">
      <c r="A1795" s="5">
        <v>0.5</v>
      </c>
      <c r="B1795" s="6">
        <v>1.0073012262582799</v>
      </c>
    </row>
    <row r="1796" spans="1:2" ht="20" customHeight="1" x14ac:dyDescent="0.15">
      <c r="A1796" s="5">
        <v>0.1</v>
      </c>
      <c r="B1796" s="6">
        <v>0.75454831123352095</v>
      </c>
    </row>
    <row r="1797" spans="1:2" ht="20" customHeight="1" x14ac:dyDescent="0.15">
      <c r="A1797" s="5">
        <v>0</v>
      </c>
      <c r="B1797" s="6">
        <v>0.95370111241936695</v>
      </c>
    </row>
    <row r="1798" spans="1:2" ht="20" customHeight="1" x14ac:dyDescent="0.15">
      <c r="A1798" s="5">
        <v>0.5</v>
      </c>
      <c r="B1798" s="6">
        <v>0.9216488301754</v>
      </c>
    </row>
    <row r="1799" spans="1:2" ht="20" customHeight="1" x14ac:dyDescent="0.15">
      <c r="A1799" s="5">
        <v>0</v>
      </c>
      <c r="B1799" s="6">
        <v>0.843540519475937</v>
      </c>
    </row>
    <row r="1800" spans="1:2" ht="20" customHeight="1" x14ac:dyDescent="0.15">
      <c r="A1800" s="5">
        <v>0.1</v>
      </c>
      <c r="B1800" s="6">
        <v>0.78583124279975902</v>
      </c>
    </row>
    <row r="1801" spans="1:2" ht="20" customHeight="1" x14ac:dyDescent="0.15">
      <c r="A1801" s="5">
        <v>0</v>
      </c>
      <c r="B1801" s="6">
        <v>0.658153235912323</v>
      </c>
    </row>
    <row r="1802" spans="1:2" ht="20" customHeight="1" x14ac:dyDescent="0.15">
      <c r="A1802" s="5">
        <v>0.5</v>
      </c>
      <c r="B1802" s="6">
        <v>0.74602001905441295</v>
      </c>
    </row>
    <row r="1803" spans="1:2" ht="20" customHeight="1" x14ac:dyDescent="0.15">
      <c r="A1803" s="5">
        <v>0.1</v>
      </c>
      <c r="B1803" s="6">
        <v>0.92959749698638905</v>
      </c>
    </row>
    <row r="1804" spans="1:2" ht="20" customHeight="1" x14ac:dyDescent="0.15">
      <c r="A1804" s="5">
        <v>0</v>
      </c>
      <c r="B1804" s="6">
        <v>0.86851134896278404</v>
      </c>
    </row>
    <row r="1805" spans="1:2" ht="20" customHeight="1" x14ac:dyDescent="0.15">
      <c r="A1805" s="5">
        <v>0.1</v>
      </c>
      <c r="B1805" s="6">
        <v>0.92622697353363004</v>
      </c>
    </row>
    <row r="1806" spans="1:2" ht="20" customHeight="1" x14ac:dyDescent="0.15">
      <c r="A1806" s="5">
        <v>0.5</v>
      </c>
      <c r="B1806" s="6">
        <v>1.03530620411038</v>
      </c>
    </row>
    <row r="1807" spans="1:2" ht="20" customHeight="1" x14ac:dyDescent="0.15">
      <c r="A1807" s="5">
        <v>0.5</v>
      </c>
      <c r="B1807" s="6">
        <v>0.95710509642958597</v>
      </c>
    </row>
    <row r="1808" spans="1:2" ht="20" customHeight="1" x14ac:dyDescent="0.15">
      <c r="A1808" s="5">
        <v>0</v>
      </c>
      <c r="B1808" s="6">
        <v>0.97492099553346601</v>
      </c>
    </row>
    <row r="1809" spans="1:2" ht="20" customHeight="1" x14ac:dyDescent="0.15">
      <c r="A1809" s="5">
        <v>0.5</v>
      </c>
      <c r="B1809" s="6">
        <v>0.76653468608856201</v>
      </c>
    </row>
    <row r="1810" spans="1:2" ht="20" customHeight="1" x14ac:dyDescent="0.15">
      <c r="A1810" s="5">
        <v>0.5</v>
      </c>
      <c r="B1810" s="6">
        <v>0.90343677252531096</v>
      </c>
    </row>
    <row r="1811" spans="1:2" ht="20" customHeight="1" x14ac:dyDescent="0.15">
      <c r="A1811" s="5">
        <v>0.1</v>
      </c>
      <c r="B1811" s="6">
        <v>0.92166198045015302</v>
      </c>
    </row>
    <row r="1812" spans="1:2" ht="20" customHeight="1" x14ac:dyDescent="0.15">
      <c r="A1812" s="5">
        <v>0.5</v>
      </c>
      <c r="B1812" s="6">
        <v>0.96877441555261601</v>
      </c>
    </row>
    <row r="1813" spans="1:2" ht="20" customHeight="1" x14ac:dyDescent="0.15">
      <c r="A1813" s="5">
        <v>0.1</v>
      </c>
      <c r="B1813" s="6">
        <v>0.86127389967441603</v>
      </c>
    </row>
    <row r="1814" spans="1:2" ht="20" customHeight="1" x14ac:dyDescent="0.15">
      <c r="A1814" s="5">
        <v>0</v>
      </c>
      <c r="B1814" s="6">
        <v>0.80588647723197904</v>
      </c>
    </row>
    <row r="1815" spans="1:2" ht="20" customHeight="1" x14ac:dyDescent="0.15">
      <c r="A1815" s="5">
        <v>0</v>
      </c>
      <c r="B1815" s="6">
        <v>0.97543467953801199</v>
      </c>
    </row>
    <row r="1816" spans="1:2" ht="20" customHeight="1" x14ac:dyDescent="0.15">
      <c r="A1816" s="5">
        <v>0.5</v>
      </c>
      <c r="B1816" s="6">
        <v>0.95120330154895805</v>
      </c>
    </row>
    <row r="1817" spans="1:2" ht="20" customHeight="1" x14ac:dyDescent="0.15">
      <c r="A1817" s="5">
        <v>0.5</v>
      </c>
      <c r="B1817" s="6">
        <v>0.89871098846197095</v>
      </c>
    </row>
    <row r="1818" spans="1:2" ht="20" customHeight="1" x14ac:dyDescent="0.15">
      <c r="A1818" s="5">
        <v>0</v>
      </c>
      <c r="B1818" s="6">
        <v>0.814693063497543</v>
      </c>
    </row>
    <row r="1819" spans="1:2" ht="20" customHeight="1" x14ac:dyDescent="0.15">
      <c r="A1819" s="5">
        <v>0.5</v>
      </c>
      <c r="B1819" s="6">
        <v>0.98948970437049899</v>
      </c>
    </row>
    <row r="1820" spans="1:2" ht="20" customHeight="1" x14ac:dyDescent="0.15">
      <c r="A1820" s="5">
        <v>0.1</v>
      </c>
      <c r="B1820" s="6">
        <v>0.98723997920751605</v>
      </c>
    </row>
    <row r="1821" spans="1:2" ht="20" customHeight="1" x14ac:dyDescent="0.15">
      <c r="A1821" s="5">
        <v>0</v>
      </c>
      <c r="B1821" s="6">
        <v>0.82460959255695299</v>
      </c>
    </row>
    <row r="1822" spans="1:2" ht="20" customHeight="1" x14ac:dyDescent="0.15">
      <c r="A1822" s="5">
        <v>0</v>
      </c>
      <c r="B1822" s="6">
        <v>0.91847153753042199</v>
      </c>
    </row>
    <row r="1823" spans="1:2" ht="20" customHeight="1" x14ac:dyDescent="0.15">
      <c r="A1823" s="5">
        <v>0.5</v>
      </c>
      <c r="B1823" s="6">
        <v>0.72763293981552102</v>
      </c>
    </row>
    <row r="1824" spans="1:2" ht="20" customHeight="1" x14ac:dyDescent="0.15">
      <c r="A1824" s="5">
        <v>0</v>
      </c>
      <c r="B1824" s="6">
        <v>0.93049457669258095</v>
      </c>
    </row>
    <row r="1825" spans="1:2" ht="20" customHeight="1" x14ac:dyDescent="0.15">
      <c r="A1825" s="5">
        <v>0</v>
      </c>
      <c r="B1825" s="6">
        <v>0.70328527688980103</v>
      </c>
    </row>
    <row r="1826" spans="1:2" ht="20" customHeight="1" x14ac:dyDescent="0.15">
      <c r="A1826" s="5">
        <v>0.1</v>
      </c>
      <c r="B1826" s="6">
        <v>0.93698519468307495</v>
      </c>
    </row>
    <row r="1827" spans="1:2" ht="20" customHeight="1" x14ac:dyDescent="0.15">
      <c r="A1827" s="5">
        <v>0</v>
      </c>
      <c r="B1827" s="6">
        <v>0.91609139740467105</v>
      </c>
    </row>
    <row r="1828" spans="1:2" ht="20" customHeight="1" x14ac:dyDescent="0.15">
      <c r="A1828" s="5">
        <v>0.5</v>
      </c>
      <c r="B1828" s="6">
        <v>0.98223321698606003</v>
      </c>
    </row>
    <row r="1829" spans="1:2" ht="20" customHeight="1" x14ac:dyDescent="0.15">
      <c r="A1829" s="5">
        <v>0.1</v>
      </c>
      <c r="B1829" s="6">
        <v>0.95894865691661801</v>
      </c>
    </row>
    <row r="1830" spans="1:2" ht="20" customHeight="1" x14ac:dyDescent="0.15">
      <c r="A1830" s="5">
        <v>0.5</v>
      </c>
      <c r="B1830" s="6">
        <v>0.75098757445812203</v>
      </c>
    </row>
    <row r="1831" spans="1:2" ht="20" customHeight="1" x14ac:dyDescent="0.15">
      <c r="A1831" s="5">
        <v>0</v>
      </c>
      <c r="B1831" s="6">
        <v>0.80155071616172802</v>
      </c>
    </row>
    <row r="1832" spans="1:2" ht="20" customHeight="1" x14ac:dyDescent="0.15">
      <c r="A1832" s="5">
        <v>0</v>
      </c>
      <c r="B1832" s="6">
        <v>0.91303034126758598</v>
      </c>
    </row>
    <row r="1833" spans="1:2" ht="20" customHeight="1" x14ac:dyDescent="0.15">
      <c r="A1833" s="5">
        <v>0.1</v>
      </c>
      <c r="B1833" s="6">
        <v>0.94562230259180102</v>
      </c>
    </row>
    <row r="1834" spans="1:2" ht="20" customHeight="1" x14ac:dyDescent="0.15">
      <c r="A1834" s="5">
        <v>0.5</v>
      </c>
      <c r="B1834" s="6">
        <v>0.96907165646552995</v>
      </c>
    </row>
    <row r="1835" spans="1:2" ht="20" customHeight="1" x14ac:dyDescent="0.15">
      <c r="A1835" s="5">
        <v>0.5</v>
      </c>
      <c r="B1835" s="6">
        <v>0.95896469056606304</v>
      </c>
    </row>
    <row r="1836" spans="1:2" ht="20" customHeight="1" x14ac:dyDescent="0.15">
      <c r="A1836" s="5">
        <v>0.1</v>
      </c>
      <c r="B1836" s="6">
        <v>0.94927283003926299</v>
      </c>
    </row>
    <row r="1837" spans="1:2" ht="20" customHeight="1" x14ac:dyDescent="0.15">
      <c r="A1837" s="5">
        <v>0.5</v>
      </c>
      <c r="B1837" s="6">
        <v>0.80080729722976696</v>
      </c>
    </row>
    <row r="1838" spans="1:2" ht="20" customHeight="1" x14ac:dyDescent="0.15">
      <c r="A1838" s="5">
        <v>0</v>
      </c>
      <c r="B1838" s="6">
        <v>0.91036085039377201</v>
      </c>
    </row>
    <row r="1839" spans="1:2" ht="20" customHeight="1" x14ac:dyDescent="0.15">
      <c r="A1839" s="5">
        <v>0.5</v>
      </c>
      <c r="B1839" s="6">
        <v>0.90461206436157204</v>
      </c>
    </row>
    <row r="1840" spans="1:2" ht="20" customHeight="1" x14ac:dyDescent="0.15">
      <c r="A1840" s="5">
        <v>0.5</v>
      </c>
      <c r="B1840" s="6">
        <v>0.96442074328660998</v>
      </c>
    </row>
    <row r="1841" spans="1:2" ht="20" customHeight="1" x14ac:dyDescent="0.15">
      <c r="A1841" s="5">
        <v>0.5</v>
      </c>
      <c r="B1841" s="6">
        <v>0.89854633808135997</v>
      </c>
    </row>
    <row r="1842" spans="1:2" ht="20" customHeight="1" x14ac:dyDescent="0.15">
      <c r="A1842" s="5">
        <v>0</v>
      </c>
      <c r="B1842" s="6">
        <v>0.85682472586631797</v>
      </c>
    </row>
    <row r="1843" spans="1:2" ht="20" customHeight="1" x14ac:dyDescent="0.15">
      <c r="A1843" s="5">
        <v>0</v>
      </c>
      <c r="B1843" s="6">
        <v>0.99047249369323298</v>
      </c>
    </row>
    <row r="1844" spans="1:2" ht="20" customHeight="1" x14ac:dyDescent="0.15">
      <c r="A1844" s="5">
        <v>0.5</v>
      </c>
      <c r="B1844" s="6">
        <v>1.0024139285087601</v>
      </c>
    </row>
    <row r="1845" spans="1:2" ht="20" customHeight="1" x14ac:dyDescent="0.15">
      <c r="A1845" s="5">
        <v>0.5</v>
      </c>
      <c r="B1845" s="6">
        <v>0.91351659595966295</v>
      </c>
    </row>
    <row r="1846" spans="1:2" ht="20" customHeight="1" x14ac:dyDescent="0.15">
      <c r="A1846" s="5">
        <v>0.5</v>
      </c>
      <c r="B1846" s="6">
        <v>0.96652268245816197</v>
      </c>
    </row>
    <row r="1847" spans="1:2" ht="20" customHeight="1" x14ac:dyDescent="0.15">
      <c r="A1847" s="5">
        <v>0.5</v>
      </c>
      <c r="B1847" s="6">
        <v>0.88487357646226905</v>
      </c>
    </row>
    <row r="1848" spans="1:2" ht="20" customHeight="1" x14ac:dyDescent="0.15">
      <c r="A1848" s="5">
        <v>0.1</v>
      </c>
      <c r="B1848" s="6">
        <v>0.96716357767581895</v>
      </c>
    </row>
    <row r="1849" spans="1:2" ht="20" customHeight="1" x14ac:dyDescent="0.15">
      <c r="A1849" s="5">
        <v>0.5</v>
      </c>
      <c r="B1849" s="6">
        <v>1.01938811317086</v>
      </c>
    </row>
    <row r="1850" spans="1:2" ht="20" customHeight="1" x14ac:dyDescent="0.15">
      <c r="A1850" s="5">
        <v>0.5</v>
      </c>
      <c r="B1850" s="6">
        <v>0.945383030921221</v>
      </c>
    </row>
    <row r="1851" spans="1:2" ht="20" customHeight="1" x14ac:dyDescent="0.15">
      <c r="A1851" s="5">
        <v>0</v>
      </c>
      <c r="B1851" s="6">
        <v>0.80761936306953397</v>
      </c>
    </row>
    <row r="1852" spans="1:2" ht="20" customHeight="1" x14ac:dyDescent="0.15">
      <c r="A1852" s="5">
        <v>0</v>
      </c>
      <c r="B1852" s="6">
        <v>0.93543317168951001</v>
      </c>
    </row>
    <row r="1853" spans="1:2" ht="20" customHeight="1" x14ac:dyDescent="0.15">
      <c r="A1853" s="5">
        <v>0.5</v>
      </c>
      <c r="B1853" s="6">
        <v>0.97166905365884304</v>
      </c>
    </row>
    <row r="1854" spans="1:2" ht="20" customHeight="1" x14ac:dyDescent="0.15">
      <c r="A1854" s="5">
        <v>0.1</v>
      </c>
      <c r="B1854" s="6">
        <v>0.917792528867722</v>
      </c>
    </row>
    <row r="1855" spans="1:2" ht="20" customHeight="1" x14ac:dyDescent="0.15">
      <c r="A1855" s="5">
        <v>0</v>
      </c>
      <c r="B1855" s="6">
        <v>0.89779219031333901</v>
      </c>
    </row>
    <row r="1856" spans="1:2" ht="20" customHeight="1" x14ac:dyDescent="0.15">
      <c r="A1856" s="5">
        <v>0.5</v>
      </c>
      <c r="B1856" s="6">
        <v>0.99005683232098796</v>
      </c>
    </row>
    <row r="1857" spans="1:2" ht="20" customHeight="1" x14ac:dyDescent="0.15">
      <c r="A1857" s="5">
        <v>0</v>
      </c>
      <c r="B1857" s="6">
        <v>0.97208316624164604</v>
      </c>
    </row>
    <row r="1858" spans="1:2" ht="20" customHeight="1" x14ac:dyDescent="0.15">
      <c r="A1858" s="5">
        <v>0.1</v>
      </c>
      <c r="B1858" s="6">
        <v>0.79267182946205095</v>
      </c>
    </row>
    <row r="1859" spans="1:2" ht="20" customHeight="1" x14ac:dyDescent="0.15">
      <c r="A1859" s="5">
        <v>0</v>
      </c>
      <c r="B1859" s="6">
        <v>0.858834728598595</v>
      </c>
    </row>
    <row r="1860" spans="1:2" ht="20" customHeight="1" x14ac:dyDescent="0.15">
      <c r="A1860" s="5">
        <v>0.5</v>
      </c>
      <c r="B1860" s="6">
        <v>0.90588788688182798</v>
      </c>
    </row>
    <row r="1861" spans="1:2" ht="20" customHeight="1" x14ac:dyDescent="0.15">
      <c r="A1861" s="5">
        <v>0.5</v>
      </c>
      <c r="B1861" s="6">
        <v>0.81965507566928897</v>
      </c>
    </row>
    <row r="1862" spans="1:2" ht="20" customHeight="1" x14ac:dyDescent="0.15">
      <c r="A1862" s="5">
        <v>0.1</v>
      </c>
      <c r="B1862" s="6">
        <v>0.96451894566416696</v>
      </c>
    </row>
    <row r="1863" spans="1:2" ht="20" customHeight="1" x14ac:dyDescent="0.15">
      <c r="A1863" s="5">
        <v>0</v>
      </c>
      <c r="B1863" s="6">
        <v>0.98276184685528301</v>
      </c>
    </row>
    <row r="1864" spans="1:2" ht="20" customHeight="1" x14ac:dyDescent="0.15">
      <c r="A1864" s="5">
        <v>0.1</v>
      </c>
      <c r="B1864" s="6">
        <v>0.78798905014991805</v>
      </c>
    </row>
    <row r="1865" spans="1:2" ht="20" customHeight="1" x14ac:dyDescent="0.15">
      <c r="A1865" s="5">
        <v>0.5</v>
      </c>
      <c r="B1865" s="6">
        <v>0.85082098841667197</v>
      </c>
    </row>
    <row r="1866" spans="1:2" ht="20" customHeight="1" x14ac:dyDescent="0.15">
      <c r="A1866" s="5">
        <v>0</v>
      </c>
      <c r="B1866" s="6">
        <v>1.05432729423046</v>
      </c>
    </row>
    <row r="1867" spans="1:2" ht="20" customHeight="1" x14ac:dyDescent="0.15">
      <c r="A1867" s="5">
        <v>0.5</v>
      </c>
      <c r="B1867" s="6">
        <v>0.95346035063266799</v>
      </c>
    </row>
    <row r="1868" spans="1:2" ht="20" customHeight="1" x14ac:dyDescent="0.15">
      <c r="A1868" s="5">
        <v>0</v>
      </c>
      <c r="B1868" s="6">
        <v>0.79531919956207298</v>
      </c>
    </row>
    <row r="1869" spans="1:2" ht="20" customHeight="1" x14ac:dyDescent="0.15">
      <c r="A1869" s="5">
        <v>0.1</v>
      </c>
      <c r="B1869" s="6">
        <v>0.91765135526657104</v>
      </c>
    </row>
    <row r="1870" spans="1:2" ht="20" customHeight="1" x14ac:dyDescent="0.15">
      <c r="A1870" s="5">
        <v>0</v>
      </c>
      <c r="B1870" s="6">
        <v>0.83283330500125896</v>
      </c>
    </row>
    <row r="1871" spans="1:2" ht="20" customHeight="1" x14ac:dyDescent="0.15">
      <c r="A1871" s="5">
        <v>0</v>
      </c>
      <c r="B1871" s="6">
        <v>0.89818578958511397</v>
      </c>
    </row>
    <row r="1872" spans="1:2" ht="20" customHeight="1" x14ac:dyDescent="0.15">
      <c r="A1872" s="5">
        <v>0.5</v>
      </c>
      <c r="B1872" s="6">
        <v>0.74864560365676902</v>
      </c>
    </row>
    <row r="1873" spans="1:2" ht="20" customHeight="1" x14ac:dyDescent="0.15">
      <c r="A1873" s="5">
        <v>0.5</v>
      </c>
      <c r="B1873" s="6">
        <v>0.82164591550827004</v>
      </c>
    </row>
    <row r="1874" spans="1:2" ht="20" customHeight="1" x14ac:dyDescent="0.15">
      <c r="A1874" s="5">
        <v>0.5</v>
      </c>
      <c r="B1874" s="6">
        <v>0.93356141448020902</v>
      </c>
    </row>
    <row r="1875" spans="1:2" ht="20" customHeight="1" x14ac:dyDescent="0.15">
      <c r="A1875" s="5">
        <v>0.5</v>
      </c>
      <c r="B1875" s="6">
        <v>0.91735792905092195</v>
      </c>
    </row>
    <row r="1876" spans="1:2" ht="20" customHeight="1" x14ac:dyDescent="0.15">
      <c r="A1876" s="5">
        <v>0</v>
      </c>
      <c r="B1876" s="6">
        <v>0.91006085276603699</v>
      </c>
    </row>
    <row r="1877" spans="1:2" ht="20" customHeight="1" x14ac:dyDescent="0.15">
      <c r="A1877" s="5">
        <v>0</v>
      </c>
      <c r="B1877" s="6">
        <v>0.94974647089839004</v>
      </c>
    </row>
    <row r="1878" spans="1:2" ht="20" customHeight="1" x14ac:dyDescent="0.15">
      <c r="A1878" s="5">
        <v>0</v>
      </c>
      <c r="B1878" s="6">
        <v>0.93903129547834396</v>
      </c>
    </row>
    <row r="1879" spans="1:2" ht="20" customHeight="1" x14ac:dyDescent="0.15">
      <c r="A1879" s="5">
        <v>0</v>
      </c>
      <c r="B1879" s="6">
        <v>0.96398416906595197</v>
      </c>
    </row>
    <row r="1880" spans="1:2" ht="20" customHeight="1" x14ac:dyDescent="0.15">
      <c r="A1880" s="5">
        <v>0.5</v>
      </c>
      <c r="B1880" s="6">
        <v>0.88336037099361397</v>
      </c>
    </row>
    <row r="1881" spans="1:2" ht="20" customHeight="1" x14ac:dyDescent="0.15">
      <c r="A1881" s="5">
        <v>0.5</v>
      </c>
      <c r="B1881" s="6">
        <v>0.93154082447290398</v>
      </c>
    </row>
    <row r="1882" spans="1:2" ht="20" customHeight="1" x14ac:dyDescent="0.15">
      <c r="A1882" s="5">
        <v>0</v>
      </c>
      <c r="B1882" s="6">
        <v>0.89975546300411202</v>
      </c>
    </row>
    <row r="1883" spans="1:2" ht="20" customHeight="1" x14ac:dyDescent="0.15">
      <c r="A1883" s="5">
        <v>0</v>
      </c>
      <c r="B1883" s="6">
        <v>0.77445633709430695</v>
      </c>
    </row>
    <row r="1884" spans="1:2" ht="20" customHeight="1" x14ac:dyDescent="0.15">
      <c r="A1884" s="5">
        <v>0.1</v>
      </c>
      <c r="B1884" s="6">
        <v>0.98904783092439197</v>
      </c>
    </row>
    <row r="1885" spans="1:2" ht="20" customHeight="1" x14ac:dyDescent="0.15">
      <c r="A1885" s="5">
        <v>0</v>
      </c>
      <c r="B1885" s="6">
        <v>0.96921491064131304</v>
      </c>
    </row>
    <row r="1886" spans="1:2" ht="20" customHeight="1" x14ac:dyDescent="0.15">
      <c r="A1886" s="5">
        <v>0.5</v>
      </c>
      <c r="B1886" s="6">
        <v>0.90782375633716605</v>
      </c>
    </row>
    <row r="1887" spans="1:2" ht="20" customHeight="1" x14ac:dyDescent="0.15">
      <c r="A1887" s="5">
        <v>0</v>
      </c>
      <c r="B1887" s="6">
        <v>0.67555424571037304</v>
      </c>
    </row>
    <row r="1888" spans="1:2" ht="20" customHeight="1" x14ac:dyDescent="0.15">
      <c r="A1888" s="5">
        <v>0.1</v>
      </c>
      <c r="B1888" s="6">
        <v>0.94273617118596997</v>
      </c>
    </row>
    <row r="1889" spans="1:2" ht="20" customHeight="1" x14ac:dyDescent="0.15">
      <c r="A1889" s="5">
        <v>0.5</v>
      </c>
      <c r="B1889" s="6">
        <v>0.92275213450193405</v>
      </c>
    </row>
    <row r="1890" spans="1:2" ht="20" customHeight="1" x14ac:dyDescent="0.15">
      <c r="A1890" s="5">
        <v>0.5</v>
      </c>
      <c r="B1890" s="6">
        <v>0.85107627511024497</v>
      </c>
    </row>
    <row r="1891" spans="1:2" ht="20" customHeight="1" x14ac:dyDescent="0.15">
      <c r="A1891" s="5">
        <v>0</v>
      </c>
      <c r="B1891" s="6">
        <v>1.0412990450859101</v>
      </c>
    </row>
    <row r="1892" spans="1:2" ht="20" customHeight="1" x14ac:dyDescent="0.15">
      <c r="A1892" s="5">
        <v>0</v>
      </c>
      <c r="B1892" s="6">
        <v>0.82583031058311496</v>
      </c>
    </row>
    <row r="1893" spans="1:2" ht="20" customHeight="1" x14ac:dyDescent="0.15">
      <c r="A1893" s="5">
        <v>1</v>
      </c>
      <c r="B1893" s="6">
        <v>0.87234234809875499</v>
      </c>
    </row>
    <row r="1894" spans="1:2" ht="20" customHeight="1" x14ac:dyDescent="0.15">
      <c r="A1894" s="5">
        <v>0</v>
      </c>
      <c r="B1894" s="6">
        <v>0.74772968888282798</v>
      </c>
    </row>
    <row r="1895" spans="1:2" ht="20" customHeight="1" x14ac:dyDescent="0.15">
      <c r="A1895" s="5">
        <v>0.5</v>
      </c>
      <c r="B1895" s="6">
        <v>0.83530165255069699</v>
      </c>
    </row>
    <row r="1896" spans="1:2" ht="20" customHeight="1" x14ac:dyDescent="0.15">
      <c r="A1896" s="5">
        <v>0</v>
      </c>
      <c r="B1896" s="6">
        <v>0.95103965699672699</v>
      </c>
    </row>
    <row r="1897" spans="1:2" ht="20" customHeight="1" x14ac:dyDescent="0.15">
      <c r="A1897" s="5">
        <v>0.1</v>
      </c>
      <c r="B1897" s="6">
        <v>0.80922161042690299</v>
      </c>
    </row>
    <row r="1898" spans="1:2" ht="20" customHeight="1" x14ac:dyDescent="0.15">
      <c r="A1898" s="5">
        <v>0.1</v>
      </c>
      <c r="B1898" s="6">
        <v>0.83163261413574197</v>
      </c>
    </row>
    <row r="1899" spans="1:2" ht="20" customHeight="1" x14ac:dyDescent="0.15">
      <c r="A1899" s="5">
        <v>0.5</v>
      </c>
      <c r="B1899" s="6">
        <v>0.94460777193307899</v>
      </c>
    </row>
    <row r="1900" spans="1:2" ht="20" customHeight="1" x14ac:dyDescent="0.15">
      <c r="A1900" s="5">
        <v>0.5</v>
      </c>
      <c r="B1900" s="6">
        <v>0.90231220424175296</v>
      </c>
    </row>
    <row r="1901" spans="1:2" ht="20" customHeight="1" x14ac:dyDescent="0.15">
      <c r="A1901" s="5">
        <v>0.5</v>
      </c>
      <c r="B1901" s="6">
        <v>0.81234681606292702</v>
      </c>
    </row>
    <row r="1902" spans="1:2" ht="20" customHeight="1" x14ac:dyDescent="0.15">
      <c r="A1902" s="5">
        <v>0</v>
      </c>
      <c r="B1902" s="6">
        <v>0.988770872354507</v>
      </c>
    </row>
    <row r="1903" spans="1:2" ht="20" customHeight="1" x14ac:dyDescent="0.15">
      <c r="A1903" s="5">
        <v>0</v>
      </c>
      <c r="B1903" s="6">
        <v>0.91513186693191495</v>
      </c>
    </row>
    <row r="1904" spans="1:2" ht="20" customHeight="1" x14ac:dyDescent="0.15">
      <c r="A1904" s="5">
        <v>0</v>
      </c>
      <c r="B1904" s="6">
        <v>0.85919509828090701</v>
      </c>
    </row>
    <row r="1905" spans="1:2" ht="20" customHeight="1" x14ac:dyDescent="0.15">
      <c r="A1905" s="5">
        <v>0.5</v>
      </c>
      <c r="B1905" s="6">
        <v>0.87716149538755395</v>
      </c>
    </row>
    <row r="1906" spans="1:2" ht="20" customHeight="1" x14ac:dyDescent="0.15">
      <c r="A1906" s="5">
        <v>0</v>
      </c>
      <c r="B1906" s="6">
        <v>0.86613523960113503</v>
      </c>
    </row>
    <row r="1907" spans="1:2" ht="20" customHeight="1" x14ac:dyDescent="0.15">
      <c r="A1907" s="5">
        <v>0</v>
      </c>
      <c r="B1907" s="6">
        <v>0.94375510141253505</v>
      </c>
    </row>
    <row r="1908" spans="1:2" ht="20" customHeight="1" x14ac:dyDescent="0.15">
      <c r="A1908" s="5">
        <v>0.5</v>
      </c>
      <c r="B1908" s="6">
        <v>0.83421063423156705</v>
      </c>
    </row>
    <row r="1909" spans="1:2" ht="20" customHeight="1" x14ac:dyDescent="0.15">
      <c r="A1909" s="5">
        <v>0.1</v>
      </c>
      <c r="B1909" s="6">
        <v>0.90231555700302102</v>
      </c>
    </row>
    <row r="1910" spans="1:2" ht="20" customHeight="1" x14ac:dyDescent="0.15">
      <c r="A1910" s="5">
        <v>0.5</v>
      </c>
      <c r="B1910" s="6">
        <v>0.881523817777634</v>
      </c>
    </row>
    <row r="1911" spans="1:2" ht="20" customHeight="1" x14ac:dyDescent="0.15">
      <c r="A1911" s="5">
        <v>0.1</v>
      </c>
      <c r="B1911" s="6">
        <v>0.97487157210707698</v>
      </c>
    </row>
    <row r="1912" spans="1:2" ht="20" customHeight="1" x14ac:dyDescent="0.15">
      <c r="A1912" s="5">
        <v>0.5</v>
      </c>
      <c r="B1912" s="6">
        <v>0.94326733797788598</v>
      </c>
    </row>
    <row r="1913" spans="1:2" ht="20" customHeight="1" x14ac:dyDescent="0.15">
      <c r="A1913" s="5">
        <v>0.5</v>
      </c>
      <c r="B1913" s="6">
        <v>0.97518125921487797</v>
      </c>
    </row>
    <row r="1914" spans="1:2" ht="20" customHeight="1" x14ac:dyDescent="0.15">
      <c r="A1914" s="5">
        <v>0.5</v>
      </c>
      <c r="B1914" s="6">
        <v>0.98054983653128203</v>
      </c>
    </row>
    <row r="1915" spans="1:2" ht="20" customHeight="1" x14ac:dyDescent="0.15">
      <c r="A1915" s="5">
        <v>0</v>
      </c>
      <c r="B1915" s="6">
        <v>0.89426189661026001</v>
      </c>
    </row>
    <row r="1916" spans="1:2" ht="20" customHeight="1" x14ac:dyDescent="0.15">
      <c r="A1916" s="5">
        <v>0</v>
      </c>
      <c r="B1916" s="6">
        <v>0.73195320367813099</v>
      </c>
    </row>
    <row r="1917" spans="1:2" ht="20" customHeight="1" x14ac:dyDescent="0.15">
      <c r="A1917" s="5">
        <v>0</v>
      </c>
      <c r="B1917" s="6">
        <v>0.849017053842545</v>
      </c>
    </row>
    <row r="1918" spans="1:2" ht="20" customHeight="1" x14ac:dyDescent="0.15">
      <c r="A1918" s="5">
        <v>0</v>
      </c>
      <c r="B1918" s="6">
        <v>0.84995442628860496</v>
      </c>
    </row>
    <row r="1919" spans="1:2" ht="20" customHeight="1" x14ac:dyDescent="0.15">
      <c r="A1919" s="5">
        <v>0.1</v>
      </c>
      <c r="B1919" s="6">
        <v>0.93524681031704004</v>
      </c>
    </row>
    <row r="1920" spans="1:2" ht="20" customHeight="1" x14ac:dyDescent="0.15">
      <c r="A1920" s="5">
        <v>0</v>
      </c>
      <c r="B1920" s="6">
        <v>0.86936403810977902</v>
      </c>
    </row>
    <row r="1921" spans="1:2" ht="20" customHeight="1" x14ac:dyDescent="0.15">
      <c r="A1921" s="5">
        <v>0.1</v>
      </c>
      <c r="B1921" s="6">
        <v>0.94476753100752797</v>
      </c>
    </row>
    <row r="1922" spans="1:2" ht="20" customHeight="1" x14ac:dyDescent="0.15">
      <c r="A1922" s="5">
        <v>0</v>
      </c>
      <c r="B1922" s="6">
        <v>0.80820189416408506</v>
      </c>
    </row>
    <row r="1923" spans="1:2" ht="20" customHeight="1" x14ac:dyDescent="0.15">
      <c r="A1923" s="5">
        <v>0</v>
      </c>
      <c r="B1923" s="6">
        <v>0.92570769041776702</v>
      </c>
    </row>
    <row r="1924" spans="1:2" ht="20" customHeight="1" x14ac:dyDescent="0.15">
      <c r="A1924" s="5">
        <v>0.5</v>
      </c>
      <c r="B1924" s="6">
        <v>0.96422122791409504</v>
      </c>
    </row>
    <row r="1925" spans="1:2" ht="20" customHeight="1" x14ac:dyDescent="0.15">
      <c r="A1925" s="5">
        <v>0</v>
      </c>
      <c r="B1925" s="6">
        <v>0.97566116601228703</v>
      </c>
    </row>
    <row r="1926" spans="1:2" ht="20" customHeight="1" x14ac:dyDescent="0.15">
      <c r="A1926" s="5">
        <v>0</v>
      </c>
      <c r="B1926" s="6">
        <v>0.95878150314092603</v>
      </c>
    </row>
    <row r="1927" spans="1:2" ht="20" customHeight="1" x14ac:dyDescent="0.15">
      <c r="A1927" s="5">
        <v>0.1</v>
      </c>
      <c r="B1927" s="6">
        <v>0.90097515285015095</v>
      </c>
    </row>
    <row r="1928" spans="1:2" ht="20" customHeight="1" x14ac:dyDescent="0.15">
      <c r="A1928" s="5">
        <v>0.1</v>
      </c>
      <c r="B1928" s="6">
        <v>0.88992642611265205</v>
      </c>
    </row>
    <row r="1929" spans="1:2" ht="20" customHeight="1" x14ac:dyDescent="0.15">
      <c r="A1929" s="5">
        <v>0</v>
      </c>
      <c r="B1929" s="6">
        <v>0.91450531035661697</v>
      </c>
    </row>
    <row r="1930" spans="1:2" ht="20" customHeight="1" x14ac:dyDescent="0.15">
      <c r="A1930" s="5">
        <v>0.1</v>
      </c>
      <c r="B1930" s="6">
        <v>0.81432357430458102</v>
      </c>
    </row>
    <row r="1931" spans="1:2" ht="20" customHeight="1" x14ac:dyDescent="0.15">
      <c r="A1931" s="5">
        <v>1</v>
      </c>
      <c r="B1931" s="6">
        <v>0.830355584621429</v>
      </c>
    </row>
    <row r="1932" spans="1:2" ht="20" customHeight="1" x14ac:dyDescent="0.15">
      <c r="A1932" s="5">
        <v>0.5</v>
      </c>
      <c r="B1932" s="6">
        <v>1.02726593799889</v>
      </c>
    </row>
    <row r="1933" spans="1:2" ht="20" customHeight="1" x14ac:dyDescent="0.15">
      <c r="A1933" s="5">
        <v>0</v>
      </c>
      <c r="B1933" s="6">
        <v>0.90043646842241298</v>
      </c>
    </row>
    <row r="1934" spans="1:2" ht="20" customHeight="1" x14ac:dyDescent="0.15">
      <c r="A1934" s="5">
        <v>0.1</v>
      </c>
      <c r="B1934" s="6">
        <v>0.90312436968088206</v>
      </c>
    </row>
    <row r="1935" spans="1:2" ht="20" customHeight="1" x14ac:dyDescent="0.15">
      <c r="A1935" s="5">
        <v>0.5</v>
      </c>
      <c r="B1935" s="6">
        <v>0.87299178540706601</v>
      </c>
    </row>
    <row r="1936" spans="1:2" ht="20" customHeight="1" x14ac:dyDescent="0.15">
      <c r="A1936" s="5">
        <v>0</v>
      </c>
      <c r="B1936" s="6">
        <v>0.89296042919158902</v>
      </c>
    </row>
    <row r="1937" spans="1:2" ht="20" customHeight="1" x14ac:dyDescent="0.15">
      <c r="A1937" s="5">
        <v>0.5</v>
      </c>
      <c r="B1937" s="6">
        <v>0.81562617421150196</v>
      </c>
    </row>
    <row r="1938" spans="1:2" ht="20" customHeight="1" x14ac:dyDescent="0.15">
      <c r="A1938" s="5">
        <v>0</v>
      </c>
      <c r="B1938" s="6">
        <v>0.39925146102905301</v>
      </c>
    </row>
    <row r="1939" spans="1:2" ht="20" customHeight="1" x14ac:dyDescent="0.15">
      <c r="A1939" s="5">
        <v>0.5</v>
      </c>
      <c r="B1939" s="6">
        <v>1.05252138525248</v>
      </c>
    </row>
    <row r="1940" spans="1:2" ht="20" customHeight="1" x14ac:dyDescent="0.15">
      <c r="A1940" s="5">
        <v>0.5</v>
      </c>
      <c r="B1940" s="6">
        <v>0.81252789497375499</v>
      </c>
    </row>
    <row r="1941" spans="1:2" ht="20" customHeight="1" x14ac:dyDescent="0.15">
      <c r="A1941" s="5">
        <v>0</v>
      </c>
      <c r="B1941" s="6">
        <v>0.929940566420555</v>
      </c>
    </row>
    <row r="1942" spans="1:2" ht="20" customHeight="1" x14ac:dyDescent="0.15">
      <c r="A1942" s="5">
        <v>0.1</v>
      </c>
      <c r="B1942" s="6">
        <v>0.817995205521584</v>
      </c>
    </row>
    <row r="1943" spans="1:2" ht="20" customHeight="1" x14ac:dyDescent="0.15">
      <c r="A1943" s="5">
        <v>1</v>
      </c>
      <c r="B1943" s="6">
        <v>0.84230163693427995</v>
      </c>
    </row>
    <row r="1944" spans="1:2" ht="20" customHeight="1" x14ac:dyDescent="0.15">
      <c r="A1944" s="5">
        <v>0.1</v>
      </c>
      <c r="B1944" s="6">
        <v>0.94104313477873802</v>
      </c>
    </row>
    <row r="1945" spans="1:2" ht="20" customHeight="1" x14ac:dyDescent="0.15">
      <c r="A1945" s="5">
        <v>0.5</v>
      </c>
      <c r="B1945" s="6">
        <v>0.96240516006946597</v>
      </c>
    </row>
    <row r="1946" spans="1:2" ht="20" customHeight="1" x14ac:dyDescent="0.15">
      <c r="A1946" s="5">
        <v>0.5</v>
      </c>
      <c r="B1946" s="6">
        <v>0.95759843289852098</v>
      </c>
    </row>
    <row r="1947" spans="1:2" ht="20" customHeight="1" x14ac:dyDescent="0.15">
      <c r="A1947" s="5">
        <v>0.5</v>
      </c>
      <c r="B1947" s="6">
        <v>0.94648378342390105</v>
      </c>
    </row>
    <row r="1948" spans="1:2" ht="20" customHeight="1" x14ac:dyDescent="0.15">
      <c r="A1948" s="5">
        <v>0</v>
      </c>
      <c r="B1948" s="6">
        <v>0.92682830989360798</v>
      </c>
    </row>
    <row r="1949" spans="1:2" ht="20" customHeight="1" x14ac:dyDescent="0.15">
      <c r="A1949" s="5">
        <v>0.5</v>
      </c>
      <c r="B1949" s="6">
        <v>0.91358245909213998</v>
      </c>
    </row>
    <row r="1950" spans="1:2" ht="20" customHeight="1" x14ac:dyDescent="0.15">
      <c r="A1950" s="5">
        <v>0.5</v>
      </c>
      <c r="B1950" s="6">
        <v>0.90306188911199603</v>
      </c>
    </row>
    <row r="1951" spans="1:2" ht="20" customHeight="1" x14ac:dyDescent="0.15">
      <c r="A1951" s="5">
        <v>0</v>
      </c>
      <c r="B1951" s="6">
        <v>0.87769437581300702</v>
      </c>
    </row>
    <row r="1952" spans="1:2" ht="20" customHeight="1" x14ac:dyDescent="0.15">
      <c r="A1952" s="5">
        <v>0.5</v>
      </c>
      <c r="B1952" s="6">
        <v>0.86233267188072205</v>
      </c>
    </row>
    <row r="1953" spans="1:2" ht="20" customHeight="1" x14ac:dyDescent="0.15">
      <c r="A1953" s="5">
        <v>0.1</v>
      </c>
      <c r="B1953" s="6">
        <v>0.88617268949747097</v>
      </c>
    </row>
    <row r="1954" spans="1:2" ht="20" customHeight="1" x14ac:dyDescent="0.15">
      <c r="A1954" s="5">
        <v>0</v>
      </c>
      <c r="B1954" s="6">
        <v>1.0013037705793999</v>
      </c>
    </row>
    <row r="1955" spans="1:2" ht="20" customHeight="1" x14ac:dyDescent="0.15">
      <c r="A1955" s="5">
        <v>0</v>
      </c>
      <c r="B1955" s="6">
        <v>0.96361418813467004</v>
      </c>
    </row>
    <row r="1956" spans="1:2" ht="20" customHeight="1" x14ac:dyDescent="0.15">
      <c r="A1956" s="5">
        <v>0</v>
      </c>
      <c r="B1956" s="6">
        <v>0.91488748788833596</v>
      </c>
    </row>
    <row r="1957" spans="1:2" ht="20" customHeight="1" x14ac:dyDescent="0.15">
      <c r="A1957" s="5">
        <v>0.5</v>
      </c>
      <c r="B1957" s="6">
        <v>0.51321014761924699</v>
      </c>
    </row>
    <row r="1958" spans="1:2" ht="20" customHeight="1" x14ac:dyDescent="0.15">
      <c r="A1958" s="5">
        <v>0.1</v>
      </c>
      <c r="B1958" s="6">
        <v>0.98307115584611904</v>
      </c>
    </row>
    <row r="1959" spans="1:2" ht="20" customHeight="1" x14ac:dyDescent="0.15">
      <c r="A1959" s="5">
        <v>0.1</v>
      </c>
      <c r="B1959" s="6">
        <v>0.86574146151542697</v>
      </c>
    </row>
    <row r="1960" spans="1:2" ht="20" customHeight="1" x14ac:dyDescent="0.15">
      <c r="A1960" s="5">
        <v>0</v>
      </c>
      <c r="B1960" s="6">
        <v>0.91364038735628095</v>
      </c>
    </row>
    <row r="1961" spans="1:2" ht="20" customHeight="1" x14ac:dyDescent="0.15">
      <c r="A1961" s="5">
        <v>0.1</v>
      </c>
      <c r="B1961" s="6">
        <v>0.92106464505195595</v>
      </c>
    </row>
    <row r="1962" spans="1:2" ht="20" customHeight="1" x14ac:dyDescent="0.15">
      <c r="A1962" s="5">
        <v>0.1</v>
      </c>
      <c r="B1962" s="6">
        <v>0.97243200242519401</v>
      </c>
    </row>
    <row r="1963" spans="1:2" ht="20" customHeight="1" x14ac:dyDescent="0.15">
      <c r="A1963" s="5">
        <v>0.5</v>
      </c>
      <c r="B1963" s="6">
        <v>0.86916995048523005</v>
      </c>
    </row>
    <row r="1964" spans="1:2" ht="20" customHeight="1" x14ac:dyDescent="0.15">
      <c r="A1964" s="5">
        <v>0.1</v>
      </c>
      <c r="B1964" s="6">
        <v>1.0003948397934399</v>
      </c>
    </row>
    <row r="1965" spans="1:2" ht="20" customHeight="1" x14ac:dyDescent="0.15">
      <c r="A1965" s="5">
        <v>0.1</v>
      </c>
      <c r="B1965" s="6">
        <v>0.86682987213134799</v>
      </c>
    </row>
    <row r="1966" spans="1:2" ht="20" customHeight="1" x14ac:dyDescent="0.15">
      <c r="A1966" s="5">
        <v>0.5</v>
      </c>
      <c r="B1966" s="6">
        <v>0.92812814563512802</v>
      </c>
    </row>
    <row r="1967" spans="1:2" ht="20" customHeight="1" x14ac:dyDescent="0.15">
      <c r="A1967" s="5">
        <v>0.1</v>
      </c>
      <c r="B1967" s="6">
        <v>0.98328532651066802</v>
      </c>
    </row>
    <row r="1968" spans="1:2" ht="20" customHeight="1" x14ac:dyDescent="0.15">
      <c r="A1968" s="5">
        <v>0.5</v>
      </c>
      <c r="B1968" s="6">
        <v>0.65991157293319702</v>
      </c>
    </row>
    <row r="1969" spans="1:2" ht="20" customHeight="1" x14ac:dyDescent="0.15">
      <c r="A1969" s="5">
        <v>0.5</v>
      </c>
      <c r="B1969" s="6">
        <v>0.85894255340099301</v>
      </c>
    </row>
    <row r="1970" spans="1:2" ht="20" customHeight="1" x14ac:dyDescent="0.15">
      <c r="A1970" s="5">
        <v>0.1</v>
      </c>
      <c r="B1970" s="6">
        <v>0.91803234815597501</v>
      </c>
    </row>
    <row r="1971" spans="1:2" ht="20" customHeight="1" x14ac:dyDescent="0.15">
      <c r="A1971" s="5">
        <v>0.5</v>
      </c>
      <c r="B1971" s="6">
        <v>0.979134060442448</v>
      </c>
    </row>
    <row r="1972" spans="1:2" ht="20" customHeight="1" x14ac:dyDescent="0.15">
      <c r="A1972" s="5">
        <v>0.1</v>
      </c>
      <c r="B1972" s="6">
        <v>0.86538745462894395</v>
      </c>
    </row>
    <row r="1973" spans="1:2" ht="20" customHeight="1" x14ac:dyDescent="0.15">
      <c r="A1973" s="5">
        <v>0</v>
      </c>
      <c r="B1973" s="6">
        <v>0.95431094616651502</v>
      </c>
    </row>
    <row r="1974" spans="1:2" ht="20" customHeight="1" x14ac:dyDescent="0.15">
      <c r="A1974" s="5">
        <v>0</v>
      </c>
      <c r="B1974" s="6">
        <v>0.81147630512714397</v>
      </c>
    </row>
    <row r="1975" spans="1:2" ht="20" customHeight="1" x14ac:dyDescent="0.15">
      <c r="A1975" s="5">
        <v>0.1</v>
      </c>
      <c r="B1975" s="6">
        <v>0.88763202726840995</v>
      </c>
    </row>
    <row r="1976" spans="1:2" ht="20" customHeight="1" x14ac:dyDescent="0.15">
      <c r="A1976" s="5">
        <v>0.5</v>
      </c>
      <c r="B1976" s="6">
        <v>0.97960699722170796</v>
      </c>
    </row>
    <row r="1977" spans="1:2" ht="20" customHeight="1" x14ac:dyDescent="0.15">
      <c r="A1977" s="5">
        <v>0.1</v>
      </c>
      <c r="B1977" s="6">
        <v>0.84258231520652804</v>
      </c>
    </row>
    <row r="1978" spans="1:2" ht="20" customHeight="1" x14ac:dyDescent="0.15">
      <c r="A1978" s="5">
        <v>0.5</v>
      </c>
      <c r="B1978" s="6">
        <v>0.89625158905983004</v>
      </c>
    </row>
    <row r="1979" spans="1:2" ht="20" customHeight="1" x14ac:dyDescent="0.15">
      <c r="A1979" s="5">
        <v>0.1</v>
      </c>
      <c r="B1979" s="6">
        <v>0.91949624568223998</v>
      </c>
    </row>
    <row r="1980" spans="1:2" ht="20" customHeight="1" x14ac:dyDescent="0.15">
      <c r="A1980" s="5">
        <v>0.5</v>
      </c>
      <c r="B1980" s="6">
        <v>0.92002946138382002</v>
      </c>
    </row>
    <row r="1981" spans="1:2" ht="20" customHeight="1" x14ac:dyDescent="0.15">
      <c r="A1981" s="5">
        <v>0.5</v>
      </c>
      <c r="B1981" s="6">
        <v>0.99628350511193298</v>
      </c>
    </row>
    <row r="1982" spans="1:2" ht="20" customHeight="1" x14ac:dyDescent="0.15">
      <c r="A1982" s="5">
        <v>0.1</v>
      </c>
      <c r="B1982" s="6">
        <v>0.94711899757385298</v>
      </c>
    </row>
    <row r="1983" spans="1:2" ht="20" customHeight="1" x14ac:dyDescent="0.15">
      <c r="A1983" s="5">
        <v>0</v>
      </c>
      <c r="B1983" s="6">
        <v>0.84153985977172896</v>
      </c>
    </row>
    <row r="1984" spans="1:2" ht="20" customHeight="1" x14ac:dyDescent="0.15">
      <c r="A1984" s="5">
        <v>0.5</v>
      </c>
      <c r="B1984" s="6">
        <v>0.87031899392604795</v>
      </c>
    </row>
    <row r="1985" spans="1:2" ht="20" customHeight="1" x14ac:dyDescent="0.15">
      <c r="A1985" s="5">
        <v>0.5</v>
      </c>
      <c r="B1985" s="6">
        <v>0.92595465481281303</v>
      </c>
    </row>
    <row r="1986" spans="1:2" ht="20" customHeight="1" x14ac:dyDescent="0.15">
      <c r="A1986" s="5">
        <v>0.5</v>
      </c>
      <c r="B1986" s="6">
        <v>1.0051593929529199</v>
      </c>
    </row>
    <row r="1987" spans="1:2" ht="20" customHeight="1" x14ac:dyDescent="0.15">
      <c r="A1987" s="5">
        <v>0</v>
      </c>
      <c r="B1987" s="6">
        <v>0.94454129785299301</v>
      </c>
    </row>
    <row r="1988" spans="1:2" ht="20" customHeight="1" x14ac:dyDescent="0.15">
      <c r="A1988" s="5">
        <v>0</v>
      </c>
      <c r="B1988" s="6">
        <v>0.91049189865589097</v>
      </c>
    </row>
    <row r="1989" spans="1:2" ht="20" customHeight="1" x14ac:dyDescent="0.15">
      <c r="A1989" s="5">
        <v>0</v>
      </c>
      <c r="B1989" s="6">
        <v>0.69407394528388999</v>
      </c>
    </row>
    <row r="1990" spans="1:2" ht="20" customHeight="1" x14ac:dyDescent="0.15">
      <c r="A1990" s="5">
        <v>0.5</v>
      </c>
      <c r="B1990" s="6">
        <v>0.81079491972923301</v>
      </c>
    </row>
    <row r="1991" spans="1:2" ht="20" customHeight="1" x14ac:dyDescent="0.15">
      <c r="A1991" s="5">
        <v>0.1</v>
      </c>
      <c r="B1991" s="6">
        <v>0.93526129424572002</v>
      </c>
    </row>
    <row r="1992" spans="1:2" ht="20" customHeight="1" x14ac:dyDescent="0.15">
      <c r="A1992" s="5">
        <v>0.1</v>
      </c>
      <c r="B1992" s="6">
        <v>0.95413905382156405</v>
      </c>
    </row>
    <row r="1993" spans="1:2" ht="20" customHeight="1" x14ac:dyDescent="0.15">
      <c r="A1993" s="5">
        <v>0</v>
      </c>
      <c r="B1993" s="6">
        <v>0.97752675786614396</v>
      </c>
    </row>
    <row r="1994" spans="1:2" ht="20" customHeight="1" x14ac:dyDescent="0.15">
      <c r="A1994" s="5">
        <v>0.5</v>
      </c>
      <c r="B1994" s="6">
        <v>0.80991935729980502</v>
      </c>
    </row>
    <row r="1995" spans="1:2" ht="20" customHeight="1" x14ac:dyDescent="0.15">
      <c r="A1995" s="5">
        <v>0.5</v>
      </c>
      <c r="B1995" s="6">
        <v>0.92359355092048701</v>
      </c>
    </row>
    <row r="1996" spans="1:2" ht="20" customHeight="1" x14ac:dyDescent="0.15">
      <c r="A1996" s="5">
        <v>0.5</v>
      </c>
      <c r="B1996" s="6">
        <v>0.92934665083885204</v>
      </c>
    </row>
    <row r="1997" spans="1:2" ht="20" customHeight="1" x14ac:dyDescent="0.15">
      <c r="A1997" s="5">
        <v>0.5</v>
      </c>
      <c r="B1997" s="6">
        <v>0.95299208164215099</v>
      </c>
    </row>
    <row r="1998" spans="1:2" ht="20" customHeight="1" x14ac:dyDescent="0.15">
      <c r="A1998" s="5">
        <v>0</v>
      </c>
      <c r="B1998" s="6">
        <v>0.85017326474189803</v>
      </c>
    </row>
    <row r="1999" spans="1:2" ht="20" customHeight="1" x14ac:dyDescent="0.15">
      <c r="A1999" s="5">
        <v>0</v>
      </c>
      <c r="B1999" s="6">
        <v>0.82371899485588096</v>
      </c>
    </row>
    <row r="2000" spans="1:2" ht="20" customHeight="1" x14ac:dyDescent="0.15">
      <c r="A2000" s="5">
        <v>0.1</v>
      </c>
      <c r="B2000" s="6">
        <v>1.0055544786155199</v>
      </c>
    </row>
    <row r="2001" spans="1:2" ht="20" customHeight="1" x14ac:dyDescent="0.15">
      <c r="A2001" s="5">
        <v>0</v>
      </c>
      <c r="B2001" s="6">
        <v>1.00053028203547</v>
      </c>
    </row>
    <row r="2002" spans="1:2" ht="20" customHeight="1" x14ac:dyDescent="0.15">
      <c r="A2002" s="5">
        <v>0.1</v>
      </c>
      <c r="B2002" s="6">
        <v>0.81783372163772605</v>
      </c>
    </row>
    <row r="2003" spans="1:2" ht="20" customHeight="1" x14ac:dyDescent="0.15">
      <c r="A2003" s="5">
        <v>0.5</v>
      </c>
      <c r="B2003" s="6">
        <v>0.90291654318571102</v>
      </c>
    </row>
    <row r="2004" spans="1:2" ht="20" customHeight="1" x14ac:dyDescent="0.15">
      <c r="A2004" s="5">
        <v>0</v>
      </c>
      <c r="B2004" s="6">
        <v>0.95003511756658598</v>
      </c>
    </row>
    <row r="2005" spans="1:2" ht="20" customHeight="1" x14ac:dyDescent="0.15">
      <c r="A2005" s="5">
        <v>0.1</v>
      </c>
      <c r="B2005" s="6">
        <v>0.85145181417465199</v>
      </c>
    </row>
    <row r="2006" spans="1:2" ht="20" customHeight="1" x14ac:dyDescent="0.15">
      <c r="A2006" s="5">
        <v>0</v>
      </c>
      <c r="B2006" s="6">
        <v>0.90275317430496205</v>
      </c>
    </row>
    <row r="2007" spans="1:2" ht="20" customHeight="1" x14ac:dyDescent="0.15">
      <c r="A2007" s="5">
        <v>1</v>
      </c>
      <c r="B2007" s="6">
        <v>0.95898649096488997</v>
      </c>
    </row>
    <row r="2008" spans="1:2" ht="20" customHeight="1" x14ac:dyDescent="0.15">
      <c r="A2008" s="5">
        <v>0.5</v>
      </c>
      <c r="B2008" s="6">
        <v>0.94635824486613296</v>
      </c>
    </row>
    <row r="2009" spans="1:2" ht="20" customHeight="1" x14ac:dyDescent="0.15">
      <c r="A2009" s="5">
        <v>0</v>
      </c>
      <c r="B2009" s="6">
        <v>0.78215417265891996</v>
      </c>
    </row>
    <row r="2010" spans="1:2" ht="20" customHeight="1" x14ac:dyDescent="0.15">
      <c r="A2010" s="5">
        <v>0.5</v>
      </c>
      <c r="B2010" s="6">
        <v>0.97958416864275899</v>
      </c>
    </row>
    <row r="2011" spans="1:2" ht="20" customHeight="1" x14ac:dyDescent="0.15">
      <c r="A2011" s="5">
        <v>0.1</v>
      </c>
      <c r="B2011" s="6">
        <v>0.94667733833193801</v>
      </c>
    </row>
    <row r="2012" spans="1:2" ht="20" customHeight="1" x14ac:dyDescent="0.15">
      <c r="A2012" s="5">
        <v>0</v>
      </c>
      <c r="B2012" s="6">
        <v>0.96377641707658801</v>
      </c>
    </row>
    <row r="2013" spans="1:2" ht="20" customHeight="1" x14ac:dyDescent="0.15">
      <c r="A2013" s="5">
        <v>0</v>
      </c>
      <c r="B2013" s="6">
        <v>0.940483387559652</v>
      </c>
    </row>
    <row r="2014" spans="1:2" ht="20" customHeight="1" x14ac:dyDescent="0.15">
      <c r="A2014" s="5">
        <v>0.5</v>
      </c>
      <c r="B2014" s="6">
        <v>0.99119039159268096</v>
      </c>
    </row>
    <row r="2015" spans="1:2" ht="20" customHeight="1" x14ac:dyDescent="0.15">
      <c r="A2015" s="5">
        <v>0</v>
      </c>
      <c r="B2015" s="6">
        <v>0.98769025225192297</v>
      </c>
    </row>
    <row r="2016" spans="1:2" ht="20" customHeight="1" x14ac:dyDescent="0.15">
      <c r="A2016" s="5">
        <v>0.1</v>
      </c>
      <c r="B2016" s="6">
        <v>0.845127373933792</v>
      </c>
    </row>
    <row r="2017" spans="1:2" ht="20" customHeight="1" x14ac:dyDescent="0.15">
      <c r="A2017" s="5">
        <v>1</v>
      </c>
      <c r="B2017" s="6">
        <v>0.99511632323265098</v>
      </c>
    </row>
    <row r="2018" spans="1:2" ht="20" customHeight="1" x14ac:dyDescent="0.15">
      <c r="A2018" s="5">
        <v>0.5</v>
      </c>
      <c r="B2018" s="6">
        <v>0.87362518906593301</v>
      </c>
    </row>
    <row r="2019" spans="1:2" ht="20" customHeight="1" x14ac:dyDescent="0.15">
      <c r="A2019" s="5">
        <v>0.1</v>
      </c>
      <c r="B2019" s="6">
        <v>0.96535275876522098</v>
      </c>
    </row>
    <row r="2020" spans="1:2" ht="20" customHeight="1" x14ac:dyDescent="0.15">
      <c r="A2020" s="5">
        <v>1</v>
      </c>
      <c r="B2020" s="6">
        <v>0.93428773432970103</v>
      </c>
    </row>
    <row r="2021" spans="1:2" ht="20" customHeight="1" x14ac:dyDescent="0.15">
      <c r="A2021" s="5">
        <v>1</v>
      </c>
      <c r="B2021" s="6">
        <v>0.99663952551782098</v>
      </c>
    </row>
    <row r="2022" spans="1:2" ht="20" customHeight="1" x14ac:dyDescent="0.15">
      <c r="A2022" s="5">
        <v>0.1</v>
      </c>
      <c r="B2022" s="6">
        <v>0.99984878674149502</v>
      </c>
    </row>
    <row r="2023" spans="1:2" ht="20" customHeight="1" x14ac:dyDescent="0.15">
      <c r="A2023" s="5">
        <v>0.1</v>
      </c>
      <c r="B2023" s="6">
        <v>0.90189225971698805</v>
      </c>
    </row>
    <row r="2024" spans="1:2" ht="20" customHeight="1" x14ac:dyDescent="0.15">
      <c r="A2024" s="5">
        <v>0</v>
      </c>
      <c r="B2024" s="6">
        <v>0.96312850713729903</v>
      </c>
    </row>
    <row r="2025" spans="1:2" ht="20" customHeight="1" x14ac:dyDescent="0.15">
      <c r="A2025" s="5">
        <v>0.1</v>
      </c>
      <c r="B2025" s="6">
        <v>0.91434179246425595</v>
      </c>
    </row>
    <row r="2026" spans="1:2" ht="20" customHeight="1" x14ac:dyDescent="0.15">
      <c r="A2026" s="5">
        <v>0.1</v>
      </c>
      <c r="B2026" s="6">
        <v>0.89108604192733798</v>
      </c>
    </row>
    <row r="2027" spans="1:2" ht="20" customHeight="1" x14ac:dyDescent="0.15">
      <c r="A2027" s="5">
        <v>0.5</v>
      </c>
      <c r="B2027" s="6">
        <v>0.90090710669755902</v>
      </c>
    </row>
    <row r="2028" spans="1:2" ht="20" customHeight="1" x14ac:dyDescent="0.15">
      <c r="A2028" s="5">
        <v>0.1</v>
      </c>
      <c r="B2028" s="6">
        <v>0.77079282701015495</v>
      </c>
    </row>
    <row r="2029" spans="1:2" ht="20" customHeight="1" x14ac:dyDescent="0.15">
      <c r="A2029" s="5">
        <v>0</v>
      </c>
      <c r="B2029" s="6">
        <v>0.94571302831172899</v>
      </c>
    </row>
    <row r="2030" spans="1:2" ht="20" customHeight="1" x14ac:dyDescent="0.15">
      <c r="A2030" s="5">
        <v>0</v>
      </c>
      <c r="B2030" s="6">
        <v>0.80757781863212597</v>
      </c>
    </row>
    <row r="2031" spans="1:2" ht="20" customHeight="1" x14ac:dyDescent="0.15">
      <c r="A2031" s="5">
        <v>0.5</v>
      </c>
      <c r="B2031" s="6">
        <v>0.87898096442222595</v>
      </c>
    </row>
    <row r="2032" spans="1:2" ht="20" customHeight="1" x14ac:dyDescent="0.15">
      <c r="A2032" s="5">
        <v>0.1</v>
      </c>
      <c r="B2032" s="6">
        <v>0.89466582238674197</v>
      </c>
    </row>
    <row r="2033" spans="1:2" ht="20" customHeight="1" x14ac:dyDescent="0.15">
      <c r="A2033" s="5">
        <v>0</v>
      </c>
      <c r="B2033" s="6">
        <v>0.93180213868618</v>
      </c>
    </row>
    <row r="2034" spans="1:2" ht="20" customHeight="1" x14ac:dyDescent="0.15">
      <c r="A2034" s="5">
        <v>0.5</v>
      </c>
      <c r="B2034" s="6">
        <v>0.88118622452020701</v>
      </c>
    </row>
    <row r="2035" spans="1:2" ht="20" customHeight="1" x14ac:dyDescent="0.15">
      <c r="A2035" s="5">
        <v>0</v>
      </c>
      <c r="B2035" s="6">
        <v>0.97200018726289295</v>
      </c>
    </row>
    <row r="2036" spans="1:2" ht="20" customHeight="1" x14ac:dyDescent="0.15">
      <c r="A2036" s="5">
        <v>0.5</v>
      </c>
      <c r="B2036" s="6">
        <v>0.93271083384752296</v>
      </c>
    </row>
    <row r="2037" spans="1:2" ht="20" customHeight="1" x14ac:dyDescent="0.15">
      <c r="A2037" s="5">
        <v>0.1</v>
      </c>
      <c r="B2037" s="6">
        <v>0.92499128729104996</v>
      </c>
    </row>
    <row r="2038" spans="1:2" ht="20" customHeight="1" x14ac:dyDescent="0.15">
      <c r="A2038" s="5">
        <v>0.5</v>
      </c>
      <c r="B2038" s="6">
        <v>0.99938226863741897</v>
      </c>
    </row>
    <row r="2039" spans="1:2" ht="20" customHeight="1" x14ac:dyDescent="0.15">
      <c r="A2039" s="5">
        <v>0.1</v>
      </c>
      <c r="B2039" s="6">
        <v>0.74204960465431202</v>
      </c>
    </row>
    <row r="2040" spans="1:2" ht="20" customHeight="1" x14ac:dyDescent="0.15">
      <c r="A2040" s="5">
        <v>0.1</v>
      </c>
      <c r="B2040" s="6">
        <v>0.86504279077053103</v>
      </c>
    </row>
    <row r="2041" spans="1:2" ht="20" customHeight="1" x14ac:dyDescent="0.15">
      <c r="A2041" s="5">
        <v>0.1</v>
      </c>
      <c r="B2041" s="6">
        <v>0.99415797367692005</v>
      </c>
    </row>
    <row r="2042" spans="1:2" ht="20" customHeight="1" x14ac:dyDescent="0.15">
      <c r="A2042" s="5">
        <v>0.5</v>
      </c>
      <c r="B2042" s="6">
        <v>0.993989286012948</v>
      </c>
    </row>
    <row r="2043" spans="1:2" ht="20" customHeight="1" x14ac:dyDescent="0.15">
      <c r="A2043" s="5">
        <v>1</v>
      </c>
      <c r="B2043" s="6">
        <v>0.96905208565294698</v>
      </c>
    </row>
    <row r="2044" spans="1:2" ht="20" customHeight="1" x14ac:dyDescent="0.15">
      <c r="A2044" s="5">
        <v>0</v>
      </c>
      <c r="B2044" s="6">
        <v>0.94962095469236396</v>
      </c>
    </row>
    <row r="2045" spans="1:2" ht="20" customHeight="1" x14ac:dyDescent="0.15">
      <c r="A2045" s="5">
        <v>0.1</v>
      </c>
      <c r="B2045" s="6">
        <v>0.9913817839697</v>
      </c>
    </row>
    <row r="2046" spans="1:2" ht="20" customHeight="1" x14ac:dyDescent="0.15">
      <c r="A2046" s="5">
        <v>0.1</v>
      </c>
      <c r="B2046" s="6">
        <v>0.93451493233442295</v>
      </c>
    </row>
    <row r="2047" spans="1:2" ht="20" customHeight="1" x14ac:dyDescent="0.15">
      <c r="A2047" s="5">
        <v>0</v>
      </c>
      <c r="B2047" s="6">
        <v>0.99085186794400204</v>
      </c>
    </row>
    <row r="2048" spans="1:2" ht="20" customHeight="1" x14ac:dyDescent="0.15">
      <c r="A2048" s="5">
        <v>0</v>
      </c>
      <c r="B2048" s="6">
        <v>1.0079709906131</v>
      </c>
    </row>
    <row r="2049" spans="1:2" ht="20" customHeight="1" x14ac:dyDescent="0.15">
      <c r="A2049" s="5">
        <v>0.5</v>
      </c>
      <c r="B2049" s="6">
        <v>1.0101710613817001</v>
      </c>
    </row>
    <row r="2050" spans="1:2" ht="20" customHeight="1" x14ac:dyDescent="0.15">
      <c r="A2050" s="5">
        <v>0.1</v>
      </c>
      <c r="B2050" s="6">
        <v>0.914162136614323</v>
      </c>
    </row>
    <row r="2051" spans="1:2" ht="20" customHeight="1" x14ac:dyDescent="0.15">
      <c r="A2051" s="5">
        <v>0.1</v>
      </c>
      <c r="B2051" s="6">
        <v>0.87874850630760204</v>
      </c>
    </row>
    <row r="2052" spans="1:2" ht="20" customHeight="1" x14ac:dyDescent="0.15">
      <c r="A2052" s="5">
        <v>0.5</v>
      </c>
      <c r="B2052" s="6">
        <v>0.71692866086959794</v>
      </c>
    </row>
    <row r="2053" spans="1:2" ht="20" customHeight="1" x14ac:dyDescent="0.15">
      <c r="A2053" s="5">
        <v>0.5</v>
      </c>
      <c r="B2053" s="6">
        <v>0.66643023490905795</v>
      </c>
    </row>
    <row r="2054" spans="1:2" ht="20" customHeight="1" x14ac:dyDescent="0.15">
      <c r="A2054" s="5">
        <v>0.5</v>
      </c>
      <c r="B2054" s="6">
        <v>0.91339884698391005</v>
      </c>
    </row>
    <row r="2055" spans="1:2" ht="20" customHeight="1" x14ac:dyDescent="0.15">
      <c r="A2055" s="5">
        <v>0.1</v>
      </c>
      <c r="B2055" s="6">
        <v>1.0349179692566399</v>
      </c>
    </row>
    <row r="2056" spans="1:2" ht="20" customHeight="1" x14ac:dyDescent="0.15">
      <c r="A2056" s="5">
        <v>0.1</v>
      </c>
      <c r="B2056" s="6">
        <v>0.94596391543745995</v>
      </c>
    </row>
    <row r="2057" spans="1:2" ht="20" customHeight="1" x14ac:dyDescent="0.15">
      <c r="A2057" s="5">
        <v>0.1</v>
      </c>
      <c r="B2057" s="6">
        <v>0.98347298800945304</v>
      </c>
    </row>
    <row r="2058" spans="1:2" ht="20" customHeight="1" x14ac:dyDescent="0.15">
      <c r="A2058" s="5">
        <v>0.5</v>
      </c>
      <c r="B2058" s="6">
        <v>0.860092833638191</v>
      </c>
    </row>
    <row r="2059" spans="1:2" ht="20" customHeight="1" x14ac:dyDescent="0.15">
      <c r="A2059" s="5">
        <v>1</v>
      </c>
      <c r="B2059" s="6">
        <v>0.98102281801402602</v>
      </c>
    </row>
    <row r="2060" spans="1:2" ht="20" customHeight="1" x14ac:dyDescent="0.15">
      <c r="A2060" s="5">
        <v>0.5</v>
      </c>
      <c r="B2060" s="6">
        <v>0.91366045922040895</v>
      </c>
    </row>
    <row r="2061" spans="1:2" ht="20" customHeight="1" x14ac:dyDescent="0.15">
      <c r="A2061" s="5">
        <v>0.5</v>
      </c>
      <c r="B2061" s="6">
        <v>0.91656415909528699</v>
      </c>
    </row>
    <row r="2062" spans="1:2" ht="20" customHeight="1" x14ac:dyDescent="0.15">
      <c r="A2062" s="5">
        <v>0</v>
      </c>
      <c r="B2062" s="6">
        <v>0.98231267929077204</v>
      </c>
    </row>
    <row r="2063" spans="1:2" ht="20" customHeight="1" x14ac:dyDescent="0.15">
      <c r="A2063" s="5">
        <v>0.1</v>
      </c>
      <c r="B2063" s="6">
        <v>0.87303994596004497</v>
      </c>
    </row>
    <row r="2064" spans="1:2" ht="20" customHeight="1" x14ac:dyDescent="0.15">
      <c r="A2064" s="5">
        <v>0.1</v>
      </c>
      <c r="B2064" s="6">
        <v>0.82747389376163505</v>
      </c>
    </row>
    <row r="2065" spans="1:2" ht="20" customHeight="1" x14ac:dyDescent="0.15">
      <c r="A2065" s="5">
        <v>0.1</v>
      </c>
      <c r="B2065" s="6">
        <v>1.0182094499468799</v>
      </c>
    </row>
    <row r="2066" spans="1:2" ht="20" customHeight="1" x14ac:dyDescent="0.15">
      <c r="A2066" s="5">
        <v>0</v>
      </c>
      <c r="B2066" s="6">
        <v>0.89021360874176003</v>
      </c>
    </row>
    <row r="2067" spans="1:2" ht="20" customHeight="1" x14ac:dyDescent="0.15">
      <c r="A2067" s="5">
        <v>0.1</v>
      </c>
      <c r="B2067" s="6">
        <v>0.88309200853109404</v>
      </c>
    </row>
    <row r="2068" spans="1:2" ht="20" customHeight="1" x14ac:dyDescent="0.15">
      <c r="A2068" s="5">
        <v>0.1</v>
      </c>
      <c r="B2068" s="6">
        <v>0.90442900359630596</v>
      </c>
    </row>
    <row r="2069" spans="1:2" ht="20" customHeight="1" x14ac:dyDescent="0.15">
      <c r="A2069" s="5">
        <v>1</v>
      </c>
      <c r="B2069" s="6">
        <v>0.89231681823730502</v>
      </c>
    </row>
    <row r="2070" spans="1:2" ht="20" customHeight="1" x14ac:dyDescent="0.15">
      <c r="A2070" s="5">
        <v>0.1</v>
      </c>
      <c r="B2070" s="6">
        <v>0.82757359743118297</v>
      </c>
    </row>
    <row r="2071" spans="1:2" ht="20" customHeight="1" x14ac:dyDescent="0.15">
      <c r="A2071" s="5">
        <v>0.5</v>
      </c>
      <c r="B2071" s="6">
        <v>0.86347040534019504</v>
      </c>
    </row>
    <row r="2072" spans="1:2" ht="20" customHeight="1" x14ac:dyDescent="0.15">
      <c r="A2072" s="5">
        <v>0.1</v>
      </c>
      <c r="B2072" s="6">
        <v>0.81500306725502003</v>
      </c>
    </row>
    <row r="2073" spans="1:2" ht="20" customHeight="1" x14ac:dyDescent="0.15">
      <c r="A2073" s="5">
        <v>0.1</v>
      </c>
      <c r="B2073" s="6">
        <v>1.0508837923407599</v>
      </c>
    </row>
    <row r="2074" spans="1:2" ht="20" customHeight="1" x14ac:dyDescent="0.15">
      <c r="A2074" s="5">
        <v>1</v>
      </c>
      <c r="B2074" s="6">
        <v>0.74599522352218595</v>
      </c>
    </row>
    <row r="2075" spans="1:2" ht="20" customHeight="1" x14ac:dyDescent="0.15">
      <c r="A2075" s="5">
        <v>0.1</v>
      </c>
      <c r="B2075" s="6">
        <v>0.95178083330392804</v>
      </c>
    </row>
    <row r="2076" spans="1:2" ht="20" customHeight="1" x14ac:dyDescent="0.15">
      <c r="A2076" s="5">
        <v>0.1</v>
      </c>
      <c r="B2076" s="6">
        <v>0.96438399329781499</v>
      </c>
    </row>
    <row r="2077" spans="1:2" ht="20" customHeight="1" x14ac:dyDescent="0.15">
      <c r="A2077" s="5">
        <v>0</v>
      </c>
      <c r="B2077" s="6">
        <v>0.88124474883079496</v>
      </c>
    </row>
    <row r="2078" spans="1:2" ht="20" customHeight="1" x14ac:dyDescent="0.15">
      <c r="A2078" s="5">
        <v>0.1</v>
      </c>
      <c r="B2078" s="6">
        <v>0.99154342338442802</v>
      </c>
    </row>
    <row r="2079" spans="1:2" ht="20" customHeight="1" x14ac:dyDescent="0.15">
      <c r="A2079" s="5">
        <v>1</v>
      </c>
      <c r="B2079" s="6">
        <v>0.88786780834197998</v>
      </c>
    </row>
    <row r="2080" spans="1:2" ht="20" customHeight="1" x14ac:dyDescent="0.15">
      <c r="A2080" s="5">
        <v>0.1</v>
      </c>
      <c r="B2080" s="6">
        <v>0.91541486978530895</v>
      </c>
    </row>
    <row r="2081" spans="1:2" ht="20" customHeight="1" x14ac:dyDescent="0.15">
      <c r="A2081" s="5">
        <v>1</v>
      </c>
      <c r="B2081" s="6">
        <v>0.97419390454888299</v>
      </c>
    </row>
    <row r="2082" spans="1:2" ht="20" customHeight="1" x14ac:dyDescent="0.15">
      <c r="A2082" s="5">
        <v>0</v>
      </c>
      <c r="B2082" s="6">
        <v>0.98289233632385697</v>
      </c>
    </row>
    <row r="2083" spans="1:2" ht="20" customHeight="1" x14ac:dyDescent="0.15">
      <c r="A2083" s="5">
        <v>0.1</v>
      </c>
      <c r="B2083" s="6">
        <v>0.82705563306808505</v>
      </c>
    </row>
    <row r="2084" spans="1:2" ht="20" customHeight="1" x14ac:dyDescent="0.15">
      <c r="A2084" s="5">
        <v>0.1</v>
      </c>
      <c r="B2084" s="6">
        <v>1.09678070247173</v>
      </c>
    </row>
    <row r="2085" spans="1:2" ht="20" customHeight="1" x14ac:dyDescent="0.15">
      <c r="A2085" s="5">
        <v>0.5</v>
      </c>
      <c r="B2085" s="6">
        <v>0.85984313488006603</v>
      </c>
    </row>
    <row r="2086" spans="1:2" ht="20" customHeight="1" x14ac:dyDescent="0.15">
      <c r="A2086" s="5">
        <v>0.1</v>
      </c>
      <c r="B2086" s="6">
        <v>0.98433136753737904</v>
      </c>
    </row>
    <row r="2087" spans="1:2" ht="20" customHeight="1" x14ac:dyDescent="0.15">
      <c r="A2087" s="5">
        <v>1</v>
      </c>
      <c r="B2087" s="6">
        <v>0.89380228519439697</v>
      </c>
    </row>
    <row r="2088" spans="1:2" ht="20" customHeight="1" x14ac:dyDescent="0.15">
      <c r="A2088" s="5">
        <v>1</v>
      </c>
      <c r="B2088" s="6">
        <v>0.83469107747077897</v>
      </c>
    </row>
    <row r="2089" spans="1:2" ht="20" customHeight="1" x14ac:dyDescent="0.15">
      <c r="A2089" s="5">
        <v>1</v>
      </c>
      <c r="B2089" s="6">
        <v>0.799185931682587</v>
      </c>
    </row>
    <row r="2090" spans="1:2" ht="20" customHeight="1" x14ac:dyDescent="0.15">
      <c r="A2090" s="5">
        <v>0.5</v>
      </c>
      <c r="B2090" s="6">
        <v>0.92429485172033299</v>
      </c>
    </row>
    <row r="2091" spans="1:2" ht="20" customHeight="1" x14ac:dyDescent="0.15">
      <c r="A2091" s="5">
        <v>0.1</v>
      </c>
      <c r="B2091" s="6">
        <v>0.832155361771584</v>
      </c>
    </row>
    <row r="2092" spans="1:2" ht="20" customHeight="1" x14ac:dyDescent="0.15">
      <c r="A2092" s="5">
        <v>0</v>
      </c>
      <c r="B2092" s="6">
        <v>0.951537504792213</v>
      </c>
    </row>
    <row r="2093" spans="1:2" ht="20" customHeight="1" x14ac:dyDescent="0.15">
      <c r="A2093" s="5">
        <v>0</v>
      </c>
      <c r="B2093" s="6">
        <v>0.96198419481515896</v>
      </c>
    </row>
    <row r="2094" spans="1:2" ht="20" customHeight="1" x14ac:dyDescent="0.15">
      <c r="A2094" s="5">
        <v>0</v>
      </c>
      <c r="B2094" s="6">
        <v>0.98006492666900202</v>
      </c>
    </row>
    <row r="2095" spans="1:2" ht="20" customHeight="1" x14ac:dyDescent="0.15">
      <c r="A2095" s="5">
        <v>0.5</v>
      </c>
      <c r="B2095" s="6">
        <v>1.02901580743492</v>
      </c>
    </row>
    <row r="2096" spans="1:2" ht="20" customHeight="1" x14ac:dyDescent="0.15">
      <c r="A2096" s="5">
        <v>0.5</v>
      </c>
      <c r="B2096" s="6">
        <v>0.86988054215908095</v>
      </c>
    </row>
    <row r="2097" spans="1:2" ht="20" customHeight="1" x14ac:dyDescent="0.15">
      <c r="A2097" s="5">
        <v>0.1</v>
      </c>
      <c r="B2097" s="6">
        <v>0.90052382647991203</v>
      </c>
    </row>
    <row r="2098" spans="1:2" ht="20" customHeight="1" x14ac:dyDescent="0.15">
      <c r="A2098" s="5">
        <v>0</v>
      </c>
      <c r="B2098" s="6">
        <v>0.95896979421377204</v>
      </c>
    </row>
    <row r="2099" spans="1:2" ht="20" customHeight="1" x14ac:dyDescent="0.15">
      <c r="A2099" s="5">
        <v>0.1</v>
      </c>
      <c r="B2099" s="6">
        <v>0.98228568583726905</v>
      </c>
    </row>
    <row r="2100" spans="1:2" ht="20" customHeight="1" x14ac:dyDescent="0.15">
      <c r="A2100" s="5">
        <v>0</v>
      </c>
      <c r="B2100" s="6">
        <v>0.99550113361328796</v>
      </c>
    </row>
    <row r="2101" spans="1:2" ht="20" customHeight="1" x14ac:dyDescent="0.15">
      <c r="A2101" s="5">
        <v>0.1</v>
      </c>
      <c r="B2101" s="6">
        <v>0.73308533430099498</v>
      </c>
    </row>
    <row r="2102" spans="1:2" ht="20" customHeight="1" x14ac:dyDescent="0.15">
      <c r="A2102" s="5">
        <v>1</v>
      </c>
      <c r="B2102" s="6">
        <v>0.98246295005083095</v>
      </c>
    </row>
    <row r="2103" spans="1:2" ht="20" customHeight="1" x14ac:dyDescent="0.15">
      <c r="A2103" s="5">
        <v>0.1</v>
      </c>
      <c r="B2103" s="6">
        <v>0.95049164816737197</v>
      </c>
    </row>
    <row r="2104" spans="1:2" ht="20" customHeight="1" x14ac:dyDescent="0.15">
      <c r="A2104" s="5">
        <v>1</v>
      </c>
      <c r="B2104" s="6">
        <v>0.87924820929765701</v>
      </c>
    </row>
    <row r="2105" spans="1:2" ht="20" customHeight="1" x14ac:dyDescent="0.15">
      <c r="A2105" s="5">
        <v>0.5</v>
      </c>
      <c r="B2105" s="6">
        <v>0.88958919793367397</v>
      </c>
    </row>
    <row r="2106" spans="1:2" ht="20" customHeight="1" x14ac:dyDescent="0.15">
      <c r="A2106" s="5">
        <v>0.5</v>
      </c>
      <c r="B2106" s="6">
        <v>0.88415426760911897</v>
      </c>
    </row>
    <row r="2107" spans="1:2" ht="20" customHeight="1" x14ac:dyDescent="0.15">
      <c r="A2107" s="5">
        <v>0.1</v>
      </c>
      <c r="B2107" s="6">
        <v>0.98621639236807801</v>
      </c>
    </row>
    <row r="2108" spans="1:2" ht="20" customHeight="1" x14ac:dyDescent="0.15">
      <c r="A2108" s="5">
        <v>0.5</v>
      </c>
      <c r="B2108" s="6">
        <v>1.00730993691832</v>
      </c>
    </row>
    <row r="2109" spans="1:2" ht="20" customHeight="1" x14ac:dyDescent="0.15">
      <c r="A2109" s="5">
        <v>0.1</v>
      </c>
      <c r="B2109" s="6">
        <v>0.58973768353462197</v>
      </c>
    </row>
    <row r="2110" spans="1:2" ht="20" customHeight="1" x14ac:dyDescent="0.15">
      <c r="A2110" s="5">
        <v>0.1</v>
      </c>
      <c r="B2110" s="6">
        <v>0.91221461445093199</v>
      </c>
    </row>
    <row r="2111" spans="1:2" ht="20" customHeight="1" x14ac:dyDescent="0.15">
      <c r="A2111" s="5">
        <v>0.1</v>
      </c>
      <c r="B2111" s="6">
        <v>0.75117896497249603</v>
      </c>
    </row>
    <row r="2112" spans="1:2" ht="20" customHeight="1" x14ac:dyDescent="0.15">
      <c r="A2112" s="5">
        <v>0</v>
      </c>
      <c r="B2112" s="6">
        <v>0.97251441888511203</v>
      </c>
    </row>
    <row r="2113" spans="1:2" ht="20" customHeight="1" x14ac:dyDescent="0.15">
      <c r="A2113" s="5">
        <v>0.1</v>
      </c>
      <c r="B2113" s="6">
        <v>0.90099041908979405</v>
      </c>
    </row>
    <row r="2114" spans="1:2" ht="20" customHeight="1" x14ac:dyDescent="0.15">
      <c r="A2114" s="5">
        <v>0.1</v>
      </c>
      <c r="B2114" s="6">
        <v>0.80598023533821095</v>
      </c>
    </row>
    <row r="2115" spans="1:2" ht="20" customHeight="1" x14ac:dyDescent="0.15">
      <c r="A2115" s="5">
        <v>0.1</v>
      </c>
      <c r="B2115" s="6">
        <v>0.90264502912759803</v>
      </c>
    </row>
    <row r="2116" spans="1:2" ht="20" customHeight="1" x14ac:dyDescent="0.15">
      <c r="A2116" s="5">
        <v>0</v>
      </c>
      <c r="B2116" s="6">
        <v>0.992066070437431</v>
      </c>
    </row>
    <row r="2117" spans="1:2" ht="20" customHeight="1" x14ac:dyDescent="0.15">
      <c r="A2117" s="5">
        <v>0.1</v>
      </c>
      <c r="B2117" s="6">
        <v>0.92849546670913696</v>
      </c>
    </row>
    <row r="2118" spans="1:2" ht="20" customHeight="1" x14ac:dyDescent="0.15">
      <c r="A2118" s="5">
        <v>1</v>
      </c>
      <c r="B2118" s="6">
        <v>0.95534808933734905</v>
      </c>
    </row>
    <row r="2119" spans="1:2" ht="20" customHeight="1" x14ac:dyDescent="0.15">
      <c r="A2119" s="5">
        <v>0.1</v>
      </c>
      <c r="B2119" s="6">
        <v>0.86935380101203896</v>
      </c>
    </row>
    <row r="2120" spans="1:2" ht="20" customHeight="1" x14ac:dyDescent="0.15">
      <c r="A2120" s="5">
        <v>1</v>
      </c>
      <c r="B2120" s="6">
        <v>0.81965667009353604</v>
      </c>
    </row>
    <row r="2121" spans="1:2" ht="20" customHeight="1" x14ac:dyDescent="0.15">
      <c r="A2121" s="5">
        <v>1</v>
      </c>
      <c r="B2121" s="6">
        <v>0.94393599033355702</v>
      </c>
    </row>
    <row r="2122" spans="1:2" ht="20" customHeight="1" x14ac:dyDescent="0.15">
      <c r="A2122" s="5">
        <v>0.1</v>
      </c>
      <c r="B2122" s="6">
        <v>0.87405225634574901</v>
      </c>
    </row>
    <row r="2123" spans="1:2" ht="20" customHeight="1" x14ac:dyDescent="0.15">
      <c r="A2123" s="5">
        <v>0</v>
      </c>
      <c r="B2123" s="6">
        <v>0.91684366762638103</v>
      </c>
    </row>
    <row r="2124" spans="1:2" ht="20" customHeight="1" x14ac:dyDescent="0.15">
      <c r="A2124" s="5">
        <v>0.5</v>
      </c>
      <c r="B2124" s="6">
        <v>0.90286926925182298</v>
      </c>
    </row>
    <row r="2125" spans="1:2" ht="20" customHeight="1" x14ac:dyDescent="0.15">
      <c r="A2125" s="5">
        <v>0.1</v>
      </c>
      <c r="B2125" s="6">
        <v>0.87032927572727203</v>
      </c>
    </row>
    <row r="2126" spans="1:2" ht="20" customHeight="1" x14ac:dyDescent="0.15">
      <c r="A2126" s="5">
        <v>0</v>
      </c>
      <c r="B2126" s="6">
        <v>0.99975655041635003</v>
      </c>
    </row>
    <row r="2127" spans="1:2" ht="20" customHeight="1" x14ac:dyDescent="0.15">
      <c r="A2127" s="5">
        <v>0.1</v>
      </c>
      <c r="B2127" s="6">
        <v>1.0617974102497101</v>
      </c>
    </row>
    <row r="2128" spans="1:2" ht="20" customHeight="1" x14ac:dyDescent="0.15">
      <c r="A2128" s="5">
        <v>0.1</v>
      </c>
      <c r="B2128" s="6">
        <v>0.87132517993450198</v>
      </c>
    </row>
    <row r="2129" spans="1:2" ht="20" customHeight="1" x14ac:dyDescent="0.15">
      <c r="A2129" s="5">
        <v>0.1</v>
      </c>
      <c r="B2129" s="6">
        <v>0.99793293513357595</v>
      </c>
    </row>
    <row r="2130" spans="1:2" ht="20" customHeight="1" x14ac:dyDescent="0.15">
      <c r="A2130" s="5">
        <v>1</v>
      </c>
      <c r="B2130" s="6">
        <v>0.82833877205848705</v>
      </c>
    </row>
    <row r="2131" spans="1:2" ht="20" customHeight="1" x14ac:dyDescent="0.15">
      <c r="A2131" s="5">
        <v>0.5</v>
      </c>
      <c r="B2131" s="6">
        <v>0.696988224983215</v>
      </c>
    </row>
    <row r="2132" spans="1:2" ht="20" customHeight="1" x14ac:dyDescent="0.15">
      <c r="A2132" s="5">
        <v>1</v>
      </c>
      <c r="B2132" s="6">
        <v>1.0044276993721699</v>
      </c>
    </row>
    <row r="2133" spans="1:2" ht="20" customHeight="1" x14ac:dyDescent="0.15">
      <c r="A2133" s="5">
        <v>0</v>
      </c>
      <c r="B2133" s="6">
        <v>0.95291171222925197</v>
      </c>
    </row>
    <row r="2134" spans="1:2" ht="20" customHeight="1" x14ac:dyDescent="0.15">
      <c r="A2134" s="5">
        <v>0.5</v>
      </c>
      <c r="B2134" s="6">
        <v>0.85336405038833596</v>
      </c>
    </row>
    <row r="2135" spans="1:2" ht="20" customHeight="1" x14ac:dyDescent="0.15">
      <c r="A2135" s="5">
        <v>0.5</v>
      </c>
      <c r="B2135" s="6">
        <v>0.91100981831550598</v>
      </c>
    </row>
    <row r="2136" spans="1:2" ht="20" customHeight="1" x14ac:dyDescent="0.15">
      <c r="A2136" s="5">
        <v>0.5</v>
      </c>
      <c r="B2136" s="6">
        <v>0.88393951207399402</v>
      </c>
    </row>
    <row r="2137" spans="1:2" ht="20" customHeight="1" x14ac:dyDescent="0.15">
      <c r="A2137" s="5">
        <v>0</v>
      </c>
      <c r="B2137" s="6">
        <v>0.90237513184547402</v>
      </c>
    </row>
    <row r="2138" spans="1:2" ht="20" customHeight="1" x14ac:dyDescent="0.15">
      <c r="A2138" s="5">
        <v>0</v>
      </c>
      <c r="B2138" s="6">
        <v>0.98271606490015995</v>
      </c>
    </row>
    <row r="2139" spans="1:2" ht="20" customHeight="1" x14ac:dyDescent="0.15">
      <c r="A2139" s="5">
        <v>0</v>
      </c>
      <c r="B2139" s="6">
        <v>0.92560322582721699</v>
      </c>
    </row>
    <row r="2140" spans="1:2" ht="20" customHeight="1" x14ac:dyDescent="0.15">
      <c r="A2140" s="5">
        <v>0.1</v>
      </c>
      <c r="B2140" s="6">
        <v>0.93010539561510097</v>
      </c>
    </row>
    <row r="2141" spans="1:2" ht="20" customHeight="1" x14ac:dyDescent="0.15">
      <c r="A2141" s="5">
        <v>0</v>
      </c>
      <c r="B2141" s="6">
        <v>1.02230448834598</v>
      </c>
    </row>
    <row r="2142" spans="1:2" ht="20" customHeight="1" x14ac:dyDescent="0.15">
      <c r="A2142" s="5">
        <v>1</v>
      </c>
      <c r="B2142" s="6">
        <v>0.95794114097952798</v>
      </c>
    </row>
    <row r="2143" spans="1:2" ht="20" customHeight="1" x14ac:dyDescent="0.15">
      <c r="A2143" s="5">
        <v>0.1</v>
      </c>
      <c r="B2143" s="6">
        <v>0.99416102189570699</v>
      </c>
    </row>
    <row r="2144" spans="1:2" ht="20" customHeight="1" x14ac:dyDescent="0.15">
      <c r="A2144" s="5">
        <v>0.1</v>
      </c>
      <c r="B2144" s="6">
        <v>0.51260611414909396</v>
      </c>
    </row>
    <row r="2145" spans="1:2" ht="20" customHeight="1" x14ac:dyDescent="0.15">
      <c r="A2145" s="5">
        <v>0</v>
      </c>
      <c r="B2145" s="6">
        <v>0.76887351274490401</v>
      </c>
    </row>
    <row r="2146" spans="1:2" ht="20" customHeight="1" x14ac:dyDescent="0.15">
      <c r="A2146" s="5">
        <v>0.1</v>
      </c>
      <c r="B2146" s="6">
        <v>0.84256166219711304</v>
      </c>
    </row>
    <row r="2147" spans="1:2" ht="20" customHeight="1" x14ac:dyDescent="0.15">
      <c r="A2147" s="5">
        <v>0.1</v>
      </c>
      <c r="B2147" s="6">
        <v>0.82411608099937395</v>
      </c>
    </row>
    <row r="2148" spans="1:2" ht="20" customHeight="1" x14ac:dyDescent="0.15">
      <c r="A2148" s="5">
        <v>0.1</v>
      </c>
      <c r="B2148" s="6">
        <v>0.91690351814031601</v>
      </c>
    </row>
    <row r="2149" spans="1:2" ht="20" customHeight="1" x14ac:dyDescent="0.15">
      <c r="A2149" s="5">
        <v>0.1</v>
      </c>
      <c r="B2149" s="6">
        <v>0.85984319448471103</v>
      </c>
    </row>
    <row r="2150" spans="1:2" ht="20" customHeight="1" x14ac:dyDescent="0.15">
      <c r="A2150" s="5">
        <v>0.1</v>
      </c>
      <c r="B2150" s="6">
        <v>0.83953039348125502</v>
      </c>
    </row>
    <row r="2151" spans="1:2" ht="20" customHeight="1" x14ac:dyDescent="0.15">
      <c r="A2151" s="5">
        <v>0</v>
      </c>
      <c r="B2151" s="6">
        <v>0.99145931378006902</v>
      </c>
    </row>
    <row r="2152" spans="1:2" ht="20" customHeight="1" x14ac:dyDescent="0.15">
      <c r="A2152" s="5">
        <v>0</v>
      </c>
      <c r="B2152" s="6">
        <v>0.94772864505648602</v>
      </c>
    </row>
    <row r="2153" spans="1:2" ht="20" customHeight="1" x14ac:dyDescent="0.15">
      <c r="A2153" s="5">
        <v>0</v>
      </c>
      <c r="B2153" s="6">
        <v>1.0645525828003899</v>
      </c>
    </row>
    <row r="2154" spans="1:2" ht="20" customHeight="1" x14ac:dyDescent="0.15">
      <c r="A2154" s="5">
        <v>0.5</v>
      </c>
      <c r="B2154" s="6">
        <v>0.90415233373642001</v>
      </c>
    </row>
    <row r="2155" spans="1:2" ht="20" customHeight="1" x14ac:dyDescent="0.15">
      <c r="A2155" s="5">
        <v>1</v>
      </c>
      <c r="B2155" s="6">
        <v>0.96283972263336204</v>
      </c>
    </row>
    <row r="2156" spans="1:2" ht="20" customHeight="1" x14ac:dyDescent="0.15">
      <c r="A2156" s="5">
        <v>0.1</v>
      </c>
      <c r="B2156" s="6">
        <v>0.73207587003707897</v>
      </c>
    </row>
    <row r="2157" spans="1:2" ht="20" customHeight="1" x14ac:dyDescent="0.15">
      <c r="A2157" s="5">
        <v>0</v>
      </c>
      <c r="B2157" s="6">
        <v>0.99728116346523199</v>
      </c>
    </row>
    <row r="2158" spans="1:2" ht="20" customHeight="1" x14ac:dyDescent="0.15">
      <c r="A2158" s="5">
        <v>1</v>
      </c>
      <c r="B2158" s="6">
        <v>0.95683473348617598</v>
      </c>
    </row>
    <row r="2159" spans="1:2" ht="20" customHeight="1" x14ac:dyDescent="0.15">
      <c r="A2159" s="5">
        <v>1</v>
      </c>
      <c r="B2159" s="6">
        <v>0.90912449359893799</v>
      </c>
    </row>
    <row r="2160" spans="1:2" ht="20" customHeight="1" x14ac:dyDescent="0.15">
      <c r="A2160" s="5">
        <v>1</v>
      </c>
      <c r="B2160" s="6">
        <v>0.97156716883182503</v>
      </c>
    </row>
    <row r="2161" spans="1:2" ht="20" customHeight="1" x14ac:dyDescent="0.15">
      <c r="A2161" s="5">
        <v>0.1</v>
      </c>
      <c r="B2161" s="6">
        <v>0.96209553629159905</v>
      </c>
    </row>
    <row r="2162" spans="1:2" ht="20" customHeight="1" x14ac:dyDescent="0.15">
      <c r="A2162" s="5">
        <v>0.1</v>
      </c>
      <c r="B2162" s="6">
        <v>0.870397329330444</v>
      </c>
    </row>
    <row r="2163" spans="1:2" ht="20" customHeight="1" x14ac:dyDescent="0.15">
      <c r="A2163" s="5">
        <v>1</v>
      </c>
      <c r="B2163" s="6">
        <v>0.95927443355321895</v>
      </c>
    </row>
    <row r="2164" spans="1:2" ht="20" customHeight="1" x14ac:dyDescent="0.15">
      <c r="A2164" s="5">
        <v>0.1</v>
      </c>
      <c r="B2164" s="6">
        <v>1.0028620678931499</v>
      </c>
    </row>
    <row r="2165" spans="1:2" ht="20" customHeight="1" x14ac:dyDescent="0.15">
      <c r="A2165" s="5">
        <v>0.1</v>
      </c>
      <c r="B2165" s="6">
        <v>0.89833074808120705</v>
      </c>
    </row>
    <row r="2166" spans="1:2" ht="20" customHeight="1" x14ac:dyDescent="0.15">
      <c r="A2166" s="5">
        <v>0.1</v>
      </c>
      <c r="B2166" s="6">
        <v>0.79051411151885997</v>
      </c>
    </row>
    <row r="2167" spans="1:2" ht="20" customHeight="1" x14ac:dyDescent="0.15">
      <c r="A2167" s="5">
        <v>0.1</v>
      </c>
      <c r="B2167" s="6">
        <v>0.91815882176160801</v>
      </c>
    </row>
    <row r="2168" spans="1:2" ht="20" customHeight="1" x14ac:dyDescent="0.15">
      <c r="A2168" s="5">
        <v>0.1</v>
      </c>
      <c r="B2168" s="6">
        <v>0.947835132479668</v>
      </c>
    </row>
    <row r="2169" spans="1:2" ht="20" customHeight="1" x14ac:dyDescent="0.15">
      <c r="A2169" s="5">
        <v>0.5</v>
      </c>
      <c r="B2169" s="6">
        <v>0.95864820480346702</v>
      </c>
    </row>
    <row r="2170" spans="1:2" ht="20" customHeight="1" x14ac:dyDescent="0.15">
      <c r="A2170" s="5">
        <v>1</v>
      </c>
      <c r="B2170" s="6">
        <v>0.91003401577472698</v>
      </c>
    </row>
    <row r="2171" spans="1:2" ht="20" customHeight="1" x14ac:dyDescent="0.15">
      <c r="A2171" s="5">
        <v>0</v>
      </c>
      <c r="B2171" s="6">
        <v>1.01753734238446</v>
      </c>
    </row>
    <row r="2172" spans="1:2" ht="20" customHeight="1" x14ac:dyDescent="0.15">
      <c r="A2172" s="5">
        <v>0</v>
      </c>
      <c r="B2172" s="6">
        <v>0.99038713239133402</v>
      </c>
    </row>
    <row r="2173" spans="1:2" ht="20" customHeight="1" x14ac:dyDescent="0.15">
      <c r="A2173" s="5">
        <v>1</v>
      </c>
      <c r="B2173" s="6">
        <v>0.96600303798914</v>
      </c>
    </row>
    <row r="2174" spans="1:2" ht="20" customHeight="1" x14ac:dyDescent="0.15">
      <c r="A2174" s="5">
        <v>0.5</v>
      </c>
      <c r="B2174" s="6">
        <v>0.898225598037243</v>
      </c>
    </row>
    <row r="2175" spans="1:2" ht="20" customHeight="1" x14ac:dyDescent="0.15">
      <c r="A2175" s="5">
        <v>0.1</v>
      </c>
      <c r="B2175" s="6">
        <v>0.93481238931417499</v>
      </c>
    </row>
    <row r="2176" spans="1:2" ht="20" customHeight="1" x14ac:dyDescent="0.15">
      <c r="A2176" s="5">
        <v>0.1</v>
      </c>
      <c r="B2176" s="6">
        <v>0.76945009827613797</v>
      </c>
    </row>
    <row r="2177" spans="1:2" ht="20" customHeight="1" x14ac:dyDescent="0.15">
      <c r="A2177" s="5">
        <v>0.5</v>
      </c>
      <c r="B2177" s="6">
        <v>1.05795921757817</v>
      </c>
    </row>
    <row r="2178" spans="1:2" ht="20" customHeight="1" x14ac:dyDescent="0.15">
      <c r="A2178" s="5">
        <v>0.1</v>
      </c>
      <c r="B2178" s="6">
        <v>0.84046818315982796</v>
      </c>
    </row>
    <row r="2179" spans="1:2" ht="20" customHeight="1" x14ac:dyDescent="0.15">
      <c r="A2179" s="5">
        <v>0</v>
      </c>
      <c r="B2179" s="6">
        <v>0.851978600025177</v>
      </c>
    </row>
    <row r="2180" spans="1:2" ht="20" customHeight="1" x14ac:dyDescent="0.15">
      <c r="A2180" s="5">
        <v>0</v>
      </c>
      <c r="B2180" s="6">
        <v>0.92375460267067</v>
      </c>
    </row>
    <row r="2181" spans="1:2" ht="20" customHeight="1" x14ac:dyDescent="0.15">
      <c r="A2181" s="5">
        <v>0</v>
      </c>
      <c r="B2181" s="6">
        <v>0.902278512716293</v>
      </c>
    </row>
    <row r="2182" spans="1:2" ht="20" customHeight="1" x14ac:dyDescent="0.15">
      <c r="A2182" s="5">
        <v>0.1</v>
      </c>
      <c r="B2182" s="6">
        <v>0.92159847170114495</v>
      </c>
    </row>
    <row r="2183" spans="1:2" ht="20" customHeight="1" x14ac:dyDescent="0.15">
      <c r="A2183" s="5">
        <v>0.1</v>
      </c>
      <c r="B2183" s="6">
        <v>1.0461763627827201</v>
      </c>
    </row>
    <row r="2184" spans="1:2" ht="20" customHeight="1" x14ac:dyDescent="0.15">
      <c r="A2184" s="5">
        <v>1</v>
      </c>
      <c r="B2184" s="6">
        <v>0.90406742691993702</v>
      </c>
    </row>
    <row r="2185" spans="1:2" ht="20" customHeight="1" x14ac:dyDescent="0.15">
      <c r="A2185" s="5">
        <v>0.1</v>
      </c>
      <c r="B2185" s="6">
        <v>0.98313023149967205</v>
      </c>
    </row>
    <row r="2186" spans="1:2" ht="20" customHeight="1" x14ac:dyDescent="0.15">
      <c r="A2186" s="5">
        <v>1</v>
      </c>
      <c r="B2186" s="6">
        <v>1.01667661592364</v>
      </c>
    </row>
    <row r="2187" spans="1:2" ht="20" customHeight="1" x14ac:dyDescent="0.15">
      <c r="A2187" s="5">
        <v>0.5</v>
      </c>
      <c r="B2187" s="6">
        <v>0.930659100413322</v>
      </c>
    </row>
    <row r="2188" spans="1:2" ht="20" customHeight="1" x14ac:dyDescent="0.15">
      <c r="A2188" s="5">
        <v>1</v>
      </c>
      <c r="B2188" s="6">
        <v>0.88902607560157798</v>
      </c>
    </row>
    <row r="2189" spans="1:2" ht="20" customHeight="1" x14ac:dyDescent="0.15">
      <c r="A2189" s="5">
        <v>0.1</v>
      </c>
      <c r="B2189" s="6">
        <v>0.84691934287548098</v>
      </c>
    </row>
    <row r="2190" spans="1:2" ht="20" customHeight="1" x14ac:dyDescent="0.15">
      <c r="A2190" s="5">
        <v>0</v>
      </c>
      <c r="B2190" s="6">
        <v>0.71502947807312001</v>
      </c>
    </row>
    <row r="2191" spans="1:2" ht="20" customHeight="1" x14ac:dyDescent="0.15">
      <c r="A2191" s="5">
        <v>0.1</v>
      </c>
      <c r="B2191" s="6">
        <v>0.95771579444408395</v>
      </c>
    </row>
    <row r="2192" spans="1:2" ht="20" customHeight="1" x14ac:dyDescent="0.15">
      <c r="A2192" s="5">
        <v>0.1</v>
      </c>
      <c r="B2192" s="6">
        <v>0.90751497447490703</v>
      </c>
    </row>
    <row r="2193" spans="1:2" ht="20" customHeight="1" x14ac:dyDescent="0.15">
      <c r="A2193" s="5">
        <v>0.1</v>
      </c>
      <c r="B2193" s="6">
        <v>1.0185771696269501</v>
      </c>
    </row>
    <row r="2194" spans="1:2" ht="20" customHeight="1" x14ac:dyDescent="0.15">
      <c r="A2194" s="5">
        <v>0.1</v>
      </c>
      <c r="B2194" s="6">
        <v>0.89093740284442902</v>
      </c>
    </row>
    <row r="2195" spans="1:2" ht="20" customHeight="1" x14ac:dyDescent="0.15">
      <c r="A2195" s="5">
        <v>0</v>
      </c>
      <c r="B2195" s="6">
        <v>0.711373150348663</v>
      </c>
    </row>
    <row r="2196" spans="1:2" ht="20" customHeight="1" x14ac:dyDescent="0.15">
      <c r="A2196" s="5">
        <v>0.1</v>
      </c>
      <c r="B2196" s="6">
        <v>0.96984545513987497</v>
      </c>
    </row>
    <row r="2197" spans="1:2" ht="20" customHeight="1" x14ac:dyDescent="0.15">
      <c r="A2197" s="5">
        <v>0.5</v>
      </c>
      <c r="B2197" s="6">
        <v>0.96774972230195999</v>
      </c>
    </row>
    <row r="2198" spans="1:2" ht="20" customHeight="1" x14ac:dyDescent="0.15">
      <c r="A2198" s="5">
        <v>0.1</v>
      </c>
      <c r="B2198" s="6">
        <v>0.658409923315048</v>
      </c>
    </row>
    <row r="2199" spans="1:2" ht="20" customHeight="1" x14ac:dyDescent="0.15">
      <c r="A2199" s="5">
        <v>0.1</v>
      </c>
      <c r="B2199" s="6">
        <v>0.89156793802976597</v>
      </c>
    </row>
    <row r="2200" spans="1:2" ht="20" customHeight="1" x14ac:dyDescent="0.15">
      <c r="A2200" s="5">
        <v>1</v>
      </c>
      <c r="B2200" s="6">
        <v>0.90712484717369102</v>
      </c>
    </row>
    <row r="2201" spans="1:2" ht="20" customHeight="1" x14ac:dyDescent="0.15">
      <c r="A2201" s="5">
        <v>0.5</v>
      </c>
      <c r="B2201" s="6">
        <v>0.82729014754295405</v>
      </c>
    </row>
    <row r="2202" spans="1:2" ht="20" customHeight="1" x14ac:dyDescent="0.15">
      <c r="A2202" s="5">
        <v>0.5</v>
      </c>
      <c r="B2202" s="6">
        <v>0.82088440656661998</v>
      </c>
    </row>
    <row r="2203" spans="1:2" ht="20" customHeight="1" x14ac:dyDescent="0.15">
      <c r="A2203" s="5">
        <v>0.1</v>
      </c>
      <c r="B2203" s="6">
        <v>0.88819424808025405</v>
      </c>
    </row>
    <row r="2204" spans="1:2" ht="20" customHeight="1" x14ac:dyDescent="0.15">
      <c r="A2204" s="5">
        <v>0.5</v>
      </c>
      <c r="B2204" s="6">
        <v>1.0037076501175799</v>
      </c>
    </row>
    <row r="2205" spans="1:2" ht="20" customHeight="1" x14ac:dyDescent="0.15">
      <c r="A2205" s="5">
        <v>1</v>
      </c>
      <c r="B2205" s="6">
        <v>0.97532627359032598</v>
      </c>
    </row>
    <row r="2206" spans="1:2" ht="20" customHeight="1" x14ac:dyDescent="0.15">
      <c r="A2206" s="5">
        <v>1</v>
      </c>
      <c r="B2206" s="6">
        <v>0.98437114804983095</v>
      </c>
    </row>
    <row r="2207" spans="1:2" ht="20" customHeight="1" x14ac:dyDescent="0.15">
      <c r="A2207" s="5">
        <v>0.1</v>
      </c>
      <c r="B2207" s="6">
        <v>0.95833674818277403</v>
      </c>
    </row>
    <row r="2208" spans="1:2" ht="20" customHeight="1" x14ac:dyDescent="0.15">
      <c r="A2208" s="5">
        <v>0</v>
      </c>
      <c r="B2208" s="6">
        <v>0.98880139552056801</v>
      </c>
    </row>
    <row r="2209" spans="1:2" ht="20" customHeight="1" x14ac:dyDescent="0.15">
      <c r="A2209" s="5">
        <v>0.1</v>
      </c>
      <c r="B2209" s="6">
        <v>0.80325309932231903</v>
      </c>
    </row>
    <row r="2210" spans="1:2" ht="20" customHeight="1" x14ac:dyDescent="0.15">
      <c r="A2210" s="5">
        <v>0.5</v>
      </c>
      <c r="B2210" s="6">
        <v>0.95364572107791901</v>
      </c>
    </row>
    <row r="2211" spans="1:2" ht="20" customHeight="1" x14ac:dyDescent="0.15">
      <c r="A2211" s="5">
        <v>0</v>
      </c>
      <c r="B2211" s="6">
        <v>0.87037044763565097</v>
      </c>
    </row>
    <row r="2212" spans="1:2" ht="20" customHeight="1" x14ac:dyDescent="0.15">
      <c r="A2212" s="5">
        <v>1</v>
      </c>
      <c r="B2212" s="6">
        <v>0.95441221818327904</v>
      </c>
    </row>
    <row r="2213" spans="1:2" ht="20" customHeight="1" x14ac:dyDescent="0.15">
      <c r="A2213" s="5">
        <v>0.1</v>
      </c>
      <c r="B2213" s="6">
        <v>0.93304675072431598</v>
      </c>
    </row>
    <row r="2214" spans="1:2" ht="20" customHeight="1" x14ac:dyDescent="0.15">
      <c r="A2214" s="5">
        <v>0.1</v>
      </c>
      <c r="B2214" s="6">
        <v>0.87903277575969696</v>
      </c>
    </row>
    <row r="2215" spans="1:2" ht="20" customHeight="1" x14ac:dyDescent="0.15">
      <c r="A2215" s="5">
        <v>0.5</v>
      </c>
      <c r="B2215" s="6">
        <v>0.93748073279857602</v>
      </c>
    </row>
    <row r="2216" spans="1:2" ht="20" customHeight="1" x14ac:dyDescent="0.15">
      <c r="A2216" s="5">
        <v>0</v>
      </c>
      <c r="B2216" s="6">
        <v>0.85634855926036801</v>
      </c>
    </row>
    <row r="2217" spans="1:2" ht="20" customHeight="1" x14ac:dyDescent="0.15">
      <c r="A2217" s="5">
        <v>0.5</v>
      </c>
      <c r="B2217" s="6">
        <v>0.709672510623932</v>
      </c>
    </row>
    <row r="2218" spans="1:2" ht="20" customHeight="1" x14ac:dyDescent="0.15">
      <c r="A2218" s="5">
        <v>0</v>
      </c>
      <c r="B2218" s="6">
        <v>0.75237248837947901</v>
      </c>
    </row>
    <row r="2219" spans="1:2" ht="20" customHeight="1" x14ac:dyDescent="0.15">
      <c r="A2219" s="5">
        <v>0.5</v>
      </c>
      <c r="B2219" s="6">
        <v>0.97445803508162498</v>
      </c>
    </row>
    <row r="2220" spans="1:2" ht="20" customHeight="1" x14ac:dyDescent="0.15">
      <c r="A2220" s="5">
        <v>0.5</v>
      </c>
      <c r="B2220" s="6">
        <v>0.99372479412704695</v>
      </c>
    </row>
    <row r="2221" spans="1:2" ht="20" customHeight="1" x14ac:dyDescent="0.15">
      <c r="A2221" s="5">
        <v>1</v>
      </c>
      <c r="B2221" s="6">
        <v>0.92882235348224595</v>
      </c>
    </row>
    <row r="2222" spans="1:2" ht="20" customHeight="1" x14ac:dyDescent="0.15">
      <c r="A2222" s="5">
        <v>0.5</v>
      </c>
      <c r="B2222" s="6">
        <v>0.94903079420328096</v>
      </c>
    </row>
    <row r="2223" spans="1:2" ht="20" customHeight="1" x14ac:dyDescent="0.15">
      <c r="A2223" s="5">
        <v>1</v>
      </c>
      <c r="B2223" s="6">
        <v>0.83644998073577903</v>
      </c>
    </row>
    <row r="2224" spans="1:2" ht="20" customHeight="1" x14ac:dyDescent="0.15">
      <c r="A2224" s="5">
        <v>0.1</v>
      </c>
      <c r="B2224" s="6">
        <v>0.98492962960153796</v>
      </c>
    </row>
    <row r="2225" spans="1:2" ht="20" customHeight="1" x14ac:dyDescent="0.15">
      <c r="A2225" s="5">
        <v>0</v>
      </c>
      <c r="B2225" s="6">
        <v>0.94510226324200597</v>
      </c>
    </row>
    <row r="2226" spans="1:2" ht="20" customHeight="1" x14ac:dyDescent="0.15">
      <c r="A2226" s="5">
        <v>0.5</v>
      </c>
      <c r="B2226" s="6">
        <v>0.96235005557537101</v>
      </c>
    </row>
    <row r="2227" spans="1:2" ht="20" customHeight="1" x14ac:dyDescent="0.15">
      <c r="A2227" s="5">
        <v>1</v>
      </c>
      <c r="B2227" s="6">
        <v>0.93366457521915402</v>
      </c>
    </row>
    <row r="2228" spans="1:2" ht="20" customHeight="1" x14ac:dyDescent="0.15">
      <c r="A2228" s="5">
        <v>0.5</v>
      </c>
      <c r="B2228" s="6">
        <v>0.95032731443643603</v>
      </c>
    </row>
    <row r="2229" spans="1:2" ht="20" customHeight="1" x14ac:dyDescent="0.15">
      <c r="A2229" s="5">
        <v>0.5</v>
      </c>
      <c r="B2229" s="6">
        <v>0.93951348587870598</v>
      </c>
    </row>
    <row r="2230" spans="1:2" ht="20" customHeight="1" x14ac:dyDescent="0.15">
      <c r="A2230" s="5">
        <v>0.1</v>
      </c>
      <c r="B2230" s="6">
        <v>0.976882394403219</v>
      </c>
    </row>
    <row r="2231" spans="1:2" ht="20" customHeight="1" x14ac:dyDescent="0.15">
      <c r="A2231" s="5">
        <v>0.1</v>
      </c>
      <c r="B2231" s="6">
        <v>0.95489445328712497</v>
      </c>
    </row>
    <row r="2232" spans="1:2" ht="20" customHeight="1" x14ac:dyDescent="0.15">
      <c r="A2232" s="5">
        <v>0.1</v>
      </c>
      <c r="B2232" s="6">
        <v>0.80623246729373899</v>
      </c>
    </row>
    <row r="2233" spans="1:2" ht="20" customHeight="1" x14ac:dyDescent="0.15">
      <c r="A2233" s="5">
        <v>0</v>
      </c>
      <c r="B2233" s="6">
        <v>0.92349437624216102</v>
      </c>
    </row>
    <row r="2234" spans="1:2" ht="20" customHeight="1" x14ac:dyDescent="0.15">
      <c r="A2234" s="5">
        <v>0</v>
      </c>
      <c r="B2234" s="6">
        <v>0.96035586297512099</v>
      </c>
    </row>
    <row r="2235" spans="1:2" ht="20" customHeight="1" x14ac:dyDescent="0.15">
      <c r="A2235" s="5">
        <v>0.1</v>
      </c>
      <c r="B2235" s="6">
        <v>0.78492161631584201</v>
      </c>
    </row>
    <row r="2236" spans="1:2" ht="20" customHeight="1" x14ac:dyDescent="0.15">
      <c r="A2236" s="5">
        <v>0.1</v>
      </c>
      <c r="B2236" s="6">
        <v>0.90296642482280698</v>
      </c>
    </row>
    <row r="2237" spans="1:2" ht="20" customHeight="1" x14ac:dyDescent="0.15">
      <c r="A2237" s="5">
        <v>1</v>
      </c>
      <c r="B2237" s="6">
        <v>1.0040970705449599</v>
      </c>
    </row>
    <row r="2238" spans="1:2" ht="20" customHeight="1" x14ac:dyDescent="0.15">
      <c r="A2238" s="5">
        <v>0.1</v>
      </c>
      <c r="B2238" s="6">
        <v>0.95035716146230698</v>
      </c>
    </row>
    <row r="2239" spans="1:2" ht="20" customHeight="1" x14ac:dyDescent="0.15">
      <c r="A2239" s="5">
        <v>0</v>
      </c>
      <c r="B2239" s="6">
        <v>0.95428566634654999</v>
      </c>
    </row>
    <row r="2240" spans="1:2" ht="20" customHeight="1" x14ac:dyDescent="0.15">
      <c r="A2240" s="5">
        <v>0.1</v>
      </c>
      <c r="B2240" s="6">
        <v>0.99119265377521504</v>
      </c>
    </row>
    <row r="2241" spans="1:2" ht="20" customHeight="1" x14ac:dyDescent="0.15">
      <c r="A2241" s="5">
        <v>0.1</v>
      </c>
      <c r="B2241" s="6">
        <v>0.98476953990757499</v>
      </c>
    </row>
    <row r="2242" spans="1:2" ht="20" customHeight="1" x14ac:dyDescent="0.15">
      <c r="A2242" s="5">
        <v>0</v>
      </c>
      <c r="B2242" s="6">
        <v>0.97502064332366001</v>
      </c>
    </row>
    <row r="2243" spans="1:2" ht="20" customHeight="1" x14ac:dyDescent="0.15">
      <c r="A2243" s="5">
        <v>1</v>
      </c>
      <c r="B2243" s="6">
        <v>1.12133680284023</v>
      </c>
    </row>
    <row r="2244" spans="1:2" ht="20" customHeight="1" x14ac:dyDescent="0.15">
      <c r="A2244" s="5">
        <v>0.1</v>
      </c>
      <c r="B2244" s="6">
        <v>1.00770472642034</v>
      </c>
    </row>
    <row r="2245" spans="1:2" ht="20" customHeight="1" x14ac:dyDescent="0.15">
      <c r="A2245" s="5">
        <v>0</v>
      </c>
      <c r="B2245" s="6">
        <v>0.97758356854319595</v>
      </c>
    </row>
    <row r="2246" spans="1:2" ht="20" customHeight="1" x14ac:dyDescent="0.15">
      <c r="A2246" s="5">
        <v>0.1</v>
      </c>
      <c r="B2246" s="6">
        <v>0.90770810097456001</v>
      </c>
    </row>
    <row r="2247" spans="1:2" ht="20" customHeight="1" x14ac:dyDescent="0.15">
      <c r="A2247" s="5">
        <v>0</v>
      </c>
      <c r="B2247" s="6">
        <v>0.98172833397984505</v>
      </c>
    </row>
    <row r="2248" spans="1:2" ht="20" customHeight="1" x14ac:dyDescent="0.15">
      <c r="A2248" s="5">
        <v>0.5</v>
      </c>
      <c r="B2248" s="6">
        <v>0.80970980226993605</v>
      </c>
    </row>
    <row r="2249" spans="1:2" ht="20" customHeight="1" x14ac:dyDescent="0.15">
      <c r="A2249" s="5">
        <v>0.1</v>
      </c>
      <c r="B2249" s="6">
        <v>1.0412693507969399</v>
      </c>
    </row>
    <row r="2250" spans="1:2" ht="20" customHeight="1" x14ac:dyDescent="0.15">
      <c r="A2250" s="5">
        <v>0.1</v>
      </c>
      <c r="B2250" s="6">
        <v>0.63571563363075301</v>
      </c>
    </row>
    <row r="2251" spans="1:2" ht="20" customHeight="1" x14ac:dyDescent="0.15">
      <c r="A2251" s="5">
        <v>0.1</v>
      </c>
      <c r="B2251" s="6">
        <v>0.85041661560535398</v>
      </c>
    </row>
    <row r="2252" spans="1:2" ht="20" customHeight="1" x14ac:dyDescent="0.15">
      <c r="A2252" s="5">
        <v>0.5</v>
      </c>
      <c r="B2252" s="6">
        <v>0.704426109790802</v>
      </c>
    </row>
    <row r="2253" spans="1:2" ht="20" customHeight="1" x14ac:dyDescent="0.15">
      <c r="A2253" s="5">
        <v>0</v>
      </c>
      <c r="B2253" s="6">
        <v>0.87736500799655903</v>
      </c>
    </row>
    <row r="2254" spans="1:2" ht="20" customHeight="1" x14ac:dyDescent="0.15">
      <c r="A2254" s="5">
        <v>1</v>
      </c>
      <c r="B2254" s="6">
        <v>0.960651814937592</v>
      </c>
    </row>
    <row r="2255" spans="1:2" ht="20" customHeight="1" x14ac:dyDescent="0.15">
      <c r="A2255" s="5">
        <v>0.1</v>
      </c>
      <c r="B2255" s="6">
        <v>1.04710594937205</v>
      </c>
    </row>
    <row r="2256" spans="1:2" ht="20" customHeight="1" x14ac:dyDescent="0.15">
      <c r="A2256" s="5">
        <v>0.1</v>
      </c>
      <c r="B2256" s="6">
        <v>0.77192854881286599</v>
      </c>
    </row>
    <row r="2257" spans="1:2" ht="20" customHeight="1" x14ac:dyDescent="0.15">
      <c r="A2257" s="5">
        <v>0.1</v>
      </c>
      <c r="B2257" s="6">
        <v>0.95077391341328599</v>
      </c>
    </row>
    <row r="2258" spans="1:2" ht="20" customHeight="1" x14ac:dyDescent="0.15">
      <c r="A2258" s="5">
        <v>0</v>
      </c>
      <c r="B2258" s="6">
        <v>0.89937718212604501</v>
      </c>
    </row>
    <row r="2259" spans="1:2" ht="20" customHeight="1" x14ac:dyDescent="0.15">
      <c r="A2259" s="5">
        <v>0.1</v>
      </c>
      <c r="B2259" s="6">
        <v>0.95016805455088604</v>
      </c>
    </row>
    <row r="2260" spans="1:2" ht="20" customHeight="1" x14ac:dyDescent="0.15">
      <c r="A2260" s="5">
        <v>0</v>
      </c>
      <c r="B2260" s="6">
        <v>0.98709792271256502</v>
      </c>
    </row>
    <row r="2261" spans="1:2" ht="20" customHeight="1" x14ac:dyDescent="0.15">
      <c r="A2261" s="5">
        <v>0.5</v>
      </c>
      <c r="B2261" s="6">
        <v>0.87317407131195102</v>
      </c>
    </row>
    <row r="2262" spans="1:2" ht="20" customHeight="1" x14ac:dyDescent="0.15">
      <c r="A2262" s="5">
        <v>0.5</v>
      </c>
      <c r="B2262" s="6">
        <v>0.78635679185390495</v>
      </c>
    </row>
    <row r="2263" spans="1:2" ht="20" customHeight="1" x14ac:dyDescent="0.15">
      <c r="A2263" s="5">
        <v>0.1</v>
      </c>
      <c r="B2263" s="6">
        <v>0.91371434926986705</v>
      </c>
    </row>
    <row r="2264" spans="1:2" ht="20" customHeight="1" x14ac:dyDescent="0.15">
      <c r="A2264" s="5">
        <v>0.5</v>
      </c>
      <c r="B2264" s="6">
        <v>0.85440742969512895</v>
      </c>
    </row>
    <row r="2265" spans="1:2" ht="20" customHeight="1" x14ac:dyDescent="0.15">
      <c r="A2265" s="5">
        <v>0</v>
      </c>
      <c r="B2265" s="6">
        <v>0.94903862476348899</v>
      </c>
    </row>
    <row r="2266" spans="1:2" ht="20" customHeight="1" x14ac:dyDescent="0.15">
      <c r="A2266" s="5">
        <v>0.1</v>
      </c>
      <c r="B2266" s="6">
        <v>0.96200201660394702</v>
      </c>
    </row>
    <row r="2267" spans="1:2" ht="20" customHeight="1" x14ac:dyDescent="0.15">
      <c r="A2267" s="5">
        <v>0.5</v>
      </c>
      <c r="B2267" s="6">
        <v>0.91889371722936597</v>
      </c>
    </row>
    <row r="2268" spans="1:2" ht="20" customHeight="1" x14ac:dyDescent="0.15">
      <c r="A2268" s="5">
        <v>0.5</v>
      </c>
      <c r="B2268" s="6">
        <v>0.93071742355823495</v>
      </c>
    </row>
    <row r="2269" spans="1:2" ht="20" customHeight="1" x14ac:dyDescent="0.15">
      <c r="A2269" s="5">
        <v>0.5</v>
      </c>
      <c r="B2269" s="6">
        <v>0.79889340698719002</v>
      </c>
    </row>
    <row r="2270" spans="1:2" ht="20" customHeight="1" x14ac:dyDescent="0.15">
      <c r="A2270" s="5">
        <v>0</v>
      </c>
      <c r="B2270" s="6">
        <v>0.95707423612475395</v>
      </c>
    </row>
    <row r="2271" spans="1:2" ht="20" customHeight="1" x14ac:dyDescent="0.15">
      <c r="A2271" s="5">
        <v>0.5</v>
      </c>
      <c r="B2271" s="6">
        <v>0.90706343948841095</v>
      </c>
    </row>
    <row r="2272" spans="1:2" ht="20" customHeight="1" x14ac:dyDescent="0.15">
      <c r="A2272" s="5">
        <v>1</v>
      </c>
      <c r="B2272" s="6">
        <v>0.99944473430514302</v>
      </c>
    </row>
    <row r="2273" spans="1:2" ht="20" customHeight="1" x14ac:dyDescent="0.15">
      <c r="A2273" s="5">
        <v>0.5</v>
      </c>
      <c r="B2273" s="6">
        <v>0.67107987403869596</v>
      </c>
    </row>
    <row r="2274" spans="1:2" ht="20" customHeight="1" x14ac:dyDescent="0.15">
      <c r="A2274" s="5">
        <v>0.5</v>
      </c>
      <c r="B2274" s="6">
        <v>0.74917334318161</v>
      </c>
    </row>
    <row r="2275" spans="1:2" ht="20" customHeight="1" x14ac:dyDescent="0.15">
      <c r="A2275" s="5">
        <v>0.5</v>
      </c>
      <c r="B2275" s="6">
        <v>0.85245555639267001</v>
      </c>
    </row>
    <row r="2276" spans="1:2" ht="20" customHeight="1" x14ac:dyDescent="0.15">
      <c r="A2276" s="5">
        <v>0.1</v>
      </c>
      <c r="B2276" s="6">
        <v>0.93947940319776502</v>
      </c>
    </row>
    <row r="2277" spans="1:2" ht="20" customHeight="1" x14ac:dyDescent="0.15">
      <c r="A2277" s="5">
        <v>0</v>
      </c>
      <c r="B2277" s="6">
        <v>0.89945681393146504</v>
      </c>
    </row>
    <row r="2278" spans="1:2" ht="20" customHeight="1" x14ac:dyDescent="0.15">
      <c r="A2278" s="5">
        <v>0.1</v>
      </c>
      <c r="B2278" s="6">
        <v>0.96431751176714897</v>
      </c>
    </row>
    <row r="2279" spans="1:2" ht="20" customHeight="1" x14ac:dyDescent="0.15">
      <c r="A2279" s="5">
        <v>1</v>
      </c>
      <c r="B2279" s="6">
        <v>0.90004295110702504</v>
      </c>
    </row>
    <row r="2280" spans="1:2" ht="20" customHeight="1" x14ac:dyDescent="0.15">
      <c r="A2280" s="5">
        <v>0.1</v>
      </c>
      <c r="B2280" s="6">
        <v>0.68657457828521695</v>
      </c>
    </row>
    <row r="2281" spans="1:2" ht="20" customHeight="1" x14ac:dyDescent="0.15">
      <c r="A2281" s="5">
        <v>0</v>
      </c>
      <c r="B2281" s="6">
        <v>0.938973248004913</v>
      </c>
    </row>
    <row r="2282" spans="1:2" ht="20" customHeight="1" x14ac:dyDescent="0.15">
      <c r="A2282" s="5">
        <v>1</v>
      </c>
      <c r="B2282" s="6">
        <v>0.85313294827938102</v>
      </c>
    </row>
    <row r="2283" spans="1:2" ht="20" customHeight="1" x14ac:dyDescent="0.15">
      <c r="A2283" s="5">
        <v>0</v>
      </c>
      <c r="B2283" s="6">
        <v>0.63312378525734003</v>
      </c>
    </row>
    <row r="2284" spans="1:2" ht="20" customHeight="1" x14ac:dyDescent="0.15">
      <c r="A2284" s="5">
        <v>0.1</v>
      </c>
      <c r="B2284" s="6">
        <v>0.96041429042816195</v>
      </c>
    </row>
    <row r="2285" spans="1:2" ht="20" customHeight="1" x14ac:dyDescent="0.15">
      <c r="A2285" s="5">
        <v>0.1</v>
      </c>
      <c r="B2285" s="6">
        <v>0.83588477969169594</v>
      </c>
    </row>
    <row r="2286" spans="1:2" ht="20" customHeight="1" x14ac:dyDescent="0.15">
      <c r="A2286" s="5">
        <v>1</v>
      </c>
      <c r="B2286" s="6">
        <v>0.90945641696453094</v>
      </c>
    </row>
    <row r="2287" spans="1:2" ht="20" customHeight="1" x14ac:dyDescent="0.15">
      <c r="A2287" s="5">
        <v>0.1</v>
      </c>
      <c r="B2287" s="6">
        <v>1.0224119275808301</v>
      </c>
    </row>
    <row r="2288" spans="1:2" ht="20" customHeight="1" x14ac:dyDescent="0.15">
      <c r="A2288" s="5">
        <v>0.1</v>
      </c>
      <c r="B2288" s="6">
        <v>0.76258869469165802</v>
      </c>
    </row>
    <row r="2289" spans="1:2" ht="20" customHeight="1" x14ac:dyDescent="0.15">
      <c r="A2289" s="5">
        <v>0.1</v>
      </c>
      <c r="B2289" s="6">
        <v>1.00832370016724</v>
      </c>
    </row>
    <row r="2290" spans="1:2" ht="20" customHeight="1" x14ac:dyDescent="0.15">
      <c r="A2290" s="5">
        <v>0.1</v>
      </c>
      <c r="B2290" s="6">
        <v>0.78961807489395097</v>
      </c>
    </row>
    <row r="2291" spans="1:2" ht="20" customHeight="1" x14ac:dyDescent="0.15">
      <c r="A2291" s="5">
        <v>0</v>
      </c>
      <c r="B2291" s="6">
        <v>0.91825392842292797</v>
      </c>
    </row>
    <row r="2292" spans="1:2" ht="20" customHeight="1" x14ac:dyDescent="0.15">
      <c r="A2292" s="5">
        <v>0.5</v>
      </c>
      <c r="B2292" s="6">
        <v>0.98675065394491002</v>
      </c>
    </row>
    <row r="2293" spans="1:2" ht="20" customHeight="1" x14ac:dyDescent="0.15">
      <c r="A2293" s="5">
        <v>0.5</v>
      </c>
      <c r="B2293" s="6">
        <v>1.0617775619030001</v>
      </c>
    </row>
    <row r="2294" spans="1:2" ht="20" customHeight="1" x14ac:dyDescent="0.15">
      <c r="A2294" s="5">
        <v>0.1</v>
      </c>
      <c r="B2294" s="6">
        <v>0.91254896670579899</v>
      </c>
    </row>
    <row r="2295" spans="1:2" ht="20" customHeight="1" x14ac:dyDescent="0.15">
      <c r="A2295" s="5">
        <v>0.1</v>
      </c>
      <c r="B2295" s="6">
        <v>0.91914025694131896</v>
      </c>
    </row>
    <row r="2296" spans="1:2" ht="20" customHeight="1" x14ac:dyDescent="0.15">
      <c r="A2296" s="5">
        <v>0</v>
      </c>
      <c r="B2296" s="6">
        <v>0.99439555220305897</v>
      </c>
    </row>
    <row r="2297" spans="1:2" ht="20" customHeight="1" x14ac:dyDescent="0.15">
      <c r="A2297" s="5">
        <v>0.1</v>
      </c>
      <c r="B2297" s="6">
        <v>0.93174759298563004</v>
      </c>
    </row>
    <row r="2298" spans="1:2" ht="20" customHeight="1" x14ac:dyDescent="0.15">
      <c r="A2298" s="5">
        <v>0.1</v>
      </c>
      <c r="B2298" s="6">
        <v>0.85629732906818401</v>
      </c>
    </row>
    <row r="2299" spans="1:2" ht="20" customHeight="1" x14ac:dyDescent="0.15">
      <c r="A2299" s="5">
        <v>0.5</v>
      </c>
      <c r="B2299" s="6">
        <v>0.90850458294153202</v>
      </c>
    </row>
    <row r="2300" spans="1:2" ht="20" customHeight="1" x14ac:dyDescent="0.15">
      <c r="A2300" s="5">
        <v>0.5</v>
      </c>
      <c r="B2300" s="6">
        <v>1.0454388260841401</v>
      </c>
    </row>
    <row r="2301" spans="1:2" ht="20" customHeight="1" x14ac:dyDescent="0.15">
      <c r="A2301" s="5">
        <v>0.5</v>
      </c>
      <c r="B2301" s="6">
        <v>0.75447553396224998</v>
      </c>
    </row>
    <row r="2302" spans="1:2" ht="20" customHeight="1" x14ac:dyDescent="0.15">
      <c r="A2302" s="5">
        <v>0.1</v>
      </c>
      <c r="B2302" s="6">
        <v>0.97757888399064496</v>
      </c>
    </row>
    <row r="2303" spans="1:2" ht="20" customHeight="1" x14ac:dyDescent="0.15">
      <c r="A2303" s="5">
        <v>0.5</v>
      </c>
      <c r="B2303" s="6">
        <v>1.04680423438549</v>
      </c>
    </row>
    <row r="2304" spans="1:2" ht="20" customHeight="1" x14ac:dyDescent="0.15">
      <c r="A2304" s="5">
        <v>0</v>
      </c>
      <c r="B2304" s="6">
        <v>0.99475771002471503</v>
      </c>
    </row>
    <row r="2305" spans="1:2" ht="20" customHeight="1" x14ac:dyDescent="0.15">
      <c r="A2305" s="5">
        <v>0</v>
      </c>
      <c r="B2305" s="6">
        <v>0.858142510056496</v>
      </c>
    </row>
    <row r="2306" spans="1:2" ht="20" customHeight="1" x14ac:dyDescent="0.15">
      <c r="A2306" s="5">
        <v>0.5</v>
      </c>
      <c r="B2306" s="6">
        <v>0.86466068029403698</v>
      </c>
    </row>
    <row r="2307" spans="1:2" ht="20" customHeight="1" x14ac:dyDescent="0.15">
      <c r="A2307" s="5">
        <v>0.1</v>
      </c>
      <c r="B2307" s="6">
        <v>0.88160367310047205</v>
      </c>
    </row>
    <row r="2308" spans="1:2" ht="20" customHeight="1" x14ac:dyDescent="0.15">
      <c r="A2308" s="5">
        <v>0</v>
      </c>
      <c r="B2308" s="6">
        <v>0.90129723399877604</v>
      </c>
    </row>
    <row r="2309" spans="1:2" ht="20" customHeight="1" x14ac:dyDescent="0.15">
      <c r="A2309" s="5">
        <v>0.5</v>
      </c>
      <c r="B2309" s="6">
        <v>0.89748575538396802</v>
      </c>
    </row>
    <row r="2310" spans="1:2" ht="20" customHeight="1" x14ac:dyDescent="0.15">
      <c r="A2310" s="5">
        <v>0.1</v>
      </c>
      <c r="B2310" s="6">
        <v>0.79052704572677601</v>
      </c>
    </row>
    <row r="2311" spans="1:2" ht="20" customHeight="1" x14ac:dyDescent="0.15">
      <c r="A2311" s="5">
        <v>0.5</v>
      </c>
      <c r="B2311" s="6">
        <v>0.97876747697591804</v>
      </c>
    </row>
    <row r="2312" spans="1:2" ht="20" customHeight="1" x14ac:dyDescent="0.15">
      <c r="A2312" s="5">
        <v>0.5</v>
      </c>
      <c r="B2312" s="6">
        <v>1.00526504497975</v>
      </c>
    </row>
    <row r="2313" spans="1:2" ht="20" customHeight="1" x14ac:dyDescent="0.15">
      <c r="A2313" s="5">
        <v>0.1</v>
      </c>
      <c r="B2313" s="6">
        <v>0.83051173388957999</v>
      </c>
    </row>
    <row r="2314" spans="1:2" ht="20" customHeight="1" x14ac:dyDescent="0.15">
      <c r="A2314" s="5">
        <v>0.1</v>
      </c>
      <c r="B2314" s="6">
        <v>0.98427636176347699</v>
      </c>
    </row>
    <row r="2315" spans="1:2" ht="20" customHeight="1" x14ac:dyDescent="0.15">
      <c r="A2315" s="5">
        <v>0.1</v>
      </c>
      <c r="B2315" s="6">
        <v>0.94986945390701305</v>
      </c>
    </row>
    <row r="2316" spans="1:2" ht="20" customHeight="1" x14ac:dyDescent="0.15">
      <c r="A2316" s="5">
        <v>0.1</v>
      </c>
      <c r="B2316" s="6">
        <v>0.98948127496987603</v>
      </c>
    </row>
    <row r="2317" spans="1:2" ht="20" customHeight="1" x14ac:dyDescent="0.15">
      <c r="A2317" s="5">
        <v>0.1</v>
      </c>
      <c r="B2317" s="6">
        <v>0.73020988702774103</v>
      </c>
    </row>
    <row r="2318" spans="1:2" ht="20" customHeight="1" x14ac:dyDescent="0.15">
      <c r="A2318" s="5">
        <v>0.1</v>
      </c>
      <c r="B2318" s="6">
        <v>0.84405244886875197</v>
      </c>
    </row>
    <row r="2319" spans="1:2" ht="20" customHeight="1" x14ac:dyDescent="0.15">
      <c r="A2319" s="5">
        <v>0.1</v>
      </c>
      <c r="B2319" s="6">
        <v>0.91813492774963401</v>
      </c>
    </row>
    <row r="2320" spans="1:2" ht="20" customHeight="1" x14ac:dyDescent="0.15">
      <c r="A2320" s="5">
        <v>1</v>
      </c>
      <c r="B2320" s="6">
        <v>0.97210381925106104</v>
      </c>
    </row>
    <row r="2321" spans="1:2" ht="20" customHeight="1" x14ac:dyDescent="0.15">
      <c r="A2321" s="5">
        <v>0.1</v>
      </c>
      <c r="B2321" s="6">
        <v>0.915819451212883</v>
      </c>
    </row>
    <row r="2322" spans="1:2" ht="20" customHeight="1" x14ac:dyDescent="0.15">
      <c r="A2322" s="5">
        <v>0.5</v>
      </c>
      <c r="B2322" s="6">
        <v>0.97112266533076796</v>
      </c>
    </row>
    <row r="2323" spans="1:2" ht="20" customHeight="1" x14ac:dyDescent="0.15">
      <c r="A2323" s="5">
        <v>0.5</v>
      </c>
      <c r="B2323" s="6">
        <v>0.844814732670784</v>
      </c>
    </row>
    <row r="2324" spans="1:2" ht="20" customHeight="1" x14ac:dyDescent="0.15">
      <c r="A2324" s="5">
        <v>0</v>
      </c>
      <c r="B2324" s="6">
        <v>0.73182362318038896</v>
      </c>
    </row>
    <row r="2325" spans="1:2" ht="20" customHeight="1" x14ac:dyDescent="0.15">
      <c r="A2325" s="5">
        <v>0.1</v>
      </c>
      <c r="B2325" s="6">
        <v>0.89116890728473697</v>
      </c>
    </row>
    <row r="2326" spans="1:2" ht="20" customHeight="1" x14ac:dyDescent="0.15">
      <c r="A2326" s="5">
        <v>0.5</v>
      </c>
      <c r="B2326" s="6">
        <v>0.93082924187183402</v>
      </c>
    </row>
    <row r="2327" spans="1:2" ht="20" customHeight="1" x14ac:dyDescent="0.15">
      <c r="A2327" s="5">
        <v>0.1</v>
      </c>
      <c r="B2327" s="6">
        <v>1.0458243452012499</v>
      </c>
    </row>
    <row r="2328" spans="1:2" ht="20" customHeight="1" x14ac:dyDescent="0.15">
      <c r="A2328" s="5">
        <v>0.1</v>
      </c>
      <c r="B2328" s="6">
        <v>0.95949857681989703</v>
      </c>
    </row>
    <row r="2329" spans="1:2" ht="20" customHeight="1" x14ac:dyDescent="0.15">
      <c r="A2329" s="5">
        <v>0.5</v>
      </c>
      <c r="B2329" s="6">
        <v>0.96367294713854801</v>
      </c>
    </row>
    <row r="2330" spans="1:2" ht="20" customHeight="1" x14ac:dyDescent="0.15">
      <c r="A2330" s="5">
        <v>0.5</v>
      </c>
      <c r="B2330" s="6">
        <v>1.07652828097343</v>
      </c>
    </row>
    <row r="2331" spans="1:2" ht="20" customHeight="1" x14ac:dyDescent="0.15">
      <c r="A2331" s="5">
        <v>0.1</v>
      </c>
      <c r="B2331" s="6">
        <v>0.85871180891990695</v>
      </c>
    </row>
    <row r="2332" spans="1:2" ht="20" customHeight="1" x14ac:dyDescent="0.15">
      <c r="A2332" s="5">
        <v>0.1</v>
      </c>
      <c r="B2332" s="6">
        <v>0.948283210396767</v>
      </c>
    </row>
    <row r="2333" spans="1:2" ht="20" customHeight="1" x14ac:dyDescent="0.15">
      <c r="A2333" s="5">
        <v>1</v>
      </c>
      <c r="B2333" s="6">
        <v>0.91635431349277496</v>
      </c>
    </row>
    <row r="2334" spans="1:2" ht="20" customHeight="1" x14ac:dyDescent="0.15">
      <c r="A2334" s="5">
        <v>0.5</v>
      </c>
      <c r="B2334" s="6">
        <v>0.88626812398433696</v>
      </c>
    </row>
    <row r="2335" spans="1:2" ht="20" customHeight="1" x14ac:dyDescent="0.15">
      <c r="A2335" s="5">
        <v>0.1</v>
      </c>
      <c r="B2335" s="6">
        <v>0.97568232379853703</v>
      </c>
    </row>
    <row r="2336" spans="1:2" ht="20" customHeight="1" x14ac:dyDescent="0.15">
      <c r="A2336" s="5">
        <v>0</v>
      </c>
      <c r="B2336" s="6">
        <v>0.97850334644317605</v>
      </c>
    </row>
    <row r="2337" spans="1:2" ht="20" customHeight="1" x14ac:dyDescent="0.15">
      <c r="A2337" s="5">
        <v>0.5</v>
      </c>
      <c r="B2337" s="6">
        <v>1.0134904002770799</v>
      </c>
    </row>
    <row r="2338" spans="1:2" ht="20" customHeight="1" x14ac:dyDescent="0.15">
      <c r="A2338" s="5">
        <v>0.1</v>
      </c>
      <c r="B2338" s="6">
        <v>0.70865020155906699</v>
      </c>
    </row>
    <row r="2339" spans="1:2" ht="20" customHeight="1" x14ac:dyDescent="0.15">
      <c r="A2339" s="5">
        <v>0.1</v>
      </c>
      <c r="B2339" s="6">
        <v>0.98793018609285399</v>
      </c>
    </row>
    <row r="2340" spans="1:2" ht="20" customHeight="1" x14ac:dyDescent="0.15">
      <c r="A2340" s="5">
        <v>0.1</v>
      </c>
      <c r="B2340" s="6">
        <v>0.96029136329889297</v>
      </c>
    </row>
    <row r="2341" spans="1:2" ht="20" customHeight="1" x14ac:dyDescent="0.15">
      <c r="A2341" s="5">
        <v>0</v>
      </c>
      <c r="B2341" s="6">
        <v>0.85008454322814897</v>
      </c>
    </row>
    <row r="2342" spans="1:2" ht="20" customHeight="1" x14ac:dyDescent="0.15">
      <c r="A2342" s="5">
        <v>0.5</v>
      </c>
      <c r="B2342" s="6">
        <v>0.98576361872255802</v>
      </c>
    </row>
    <row r="2343" spans="1:2" ht="20" customHeight="1" x14ac:dyDescent="0.15">
      <c r="A2343" s="5">
        <v>0</v>
      </c>
      <c r="B2343" s="6">
        <v>0.86206999421119701</v>
      </c>
    </row>
    <row r="2344" spans="1:2" ht="20" customHeight="1" x14ac:dyDescent="0.15">
      <c r="A2344" s="5">
        <v>0</v>
      </c>
      <c r="B2344" s="6">
        <v>0.96128390356898297</v>
      </c>
    </row>
    <row r="2345" spans="1:2" ht="20" customHeight="1" x14ac:dyDescent="0.15">
      <c r="A2345" s="5">
        <v>0.1</v>
      </c>
      <c r="B2345" s="6">
        <v>0.86264066398143802</v>
      </c>
    </row>
    <row r="2346" spans="1:2" ht="20" customHeight="1" x14ac:dyDescent="0.15">
      <c r="A2346" s="5">
        <v>0.5</v>
      </c>
      <c r="B2346" s="6">
        <v>0.96443445608019795</v>
      </c>
    </row>
    <row r="2347" spans="1:2" ht="20" customHeight="1" x14ac:dyDescent="0.15">
      <c r="A2347" s="5">
        <v>0.1</v>
      </c>
      <c r="B2347" s="6">
        <v>0.78211489319801297</v>
      </c>
    </row>
    <row r="2348" spans="1:2" ht="20" customHeight="1" x14ac:dyDescent="0.15">
      <c r="A2348" s="5">
        <v>0.5</v>
      </c>
      <c r="B2348" s="6">
        <v>0.75941367447376296</v>
      </c>
    </row>
    <row r="2349" spans="1:2" ht="20" customHeight="1" x14ac:dyDescent="0.15">
      <c r="A2349" s="5">
        <v>1</v>
      </c>
      <c r="B2349" s="6">
        <v>1.0222441032528899</v>
      </c>
    </row>
    <row r="2350" spans="1:2" ht="20" customHeight="1" x14ac:dyDescent="0.15">
      <c r="A2350" s="5">
        <v>0</v>
      </c>
      <c r="B2350" s="6">
        <v>0.92317971587181102</v>
      </c>
    </row>
    <row r="2351" spans="1:2" ht="20" customHeight="1" x14ac:dyDescent="0.15">
      <c r="A2351" s="5">
        <v>0.1</v>
      </c>
      <c r="B2351" s="6">
        <v>0.891703821718693</v>
      </c>
    </row>
    <row r="2352" spans="1:2" ht="20" customHeight="1" x14ac:dyDescent="0.15">
      <c r="A2352" s="5">
        <v>0.5</v>
      </c>
      <c r="B2352" s="6">
        <v>0.87353399395942699</v>
      </c>
    </row>
    <row r="2353" spans="1:2" ht="20" customHeight="1" x14ac:dyDescent="0.15">
      <c r="A2353" s="5">
        <v>1</v>
      </c>
      <c r="B2353" s="6">
        <v>0.89868207275867495</v>
      </c>
    </row>
    <row r="2354" spans="1:2" ht="20" customHeight="1" x14ac:dyDescent="0.15">
      <c r="A2354" s="5">
        <v>0.1</v>
      </c>
      <c r="B2354" s="6">
        <v>0.92174246907234203</v>
      </c>
    </row>
    <row r="2355" spans="1:2" ht="20" customHeight="1" x14ac:dyDescent="0.15">
      <c r="A2355" s="5">
        <v>0.5</v>
      </c>
      <c r="B2355" s="6">
        <v>0.80817493796348605</v>
      </c>
    </row>
    <row r="2356" spans="1:2" ht="20" customHeight="1" x14ac:dyDescent="0.15">
      <c r="A2356" s="5">
        <v>1</v>
      </c>
      <c r="B2356" s="6">
        <v>0.97471549734473195</v>
      </c>
    </row>
    <row r="2357" spans="1:2" ht="20" customHeight="1" x14ac:dyDescent="0.15">
      <c r="A2357" s="5">
        <v>0</v>
      </c>
      <c r="B2357" s="6">
        <v>0.98203110322356202</v>
      </c>
    </row>
    <row r="2358" spans="1:2" ht="20" customHeight="1" x14ac:dyDescent="0.15">
      <c r="A2358" s="5">
        <v>0.1</v>
      </c>
      <c r="B2358" s="6">
        <v>0.95138534903526295</v>
      </c>
    </row>
    <row r="2359" spans="1:2" ht="20" customHeight="1" x14ac:dyDescent="0.15">
      <c r="A2359" s="5">
        <v>0</v>
      </c>
      <c r="B2359" s="6">
        <v>0.85265015065670002</v>
      </c>
    </row>
    <row r="2360" spans="1:2" ht="20" customHeight="1" x14ac:dyDescent="0.15">
      <c r="A2360" s="5">
        <v>0.1</v>
      </c>
      <c r="B2360" s="6">
        <v>0.86919420957565297</v>
      </c>
    </row>
    <row r="2361" spans="1:2" ht="20" customHeight="1" x14ac:dyDescent="0.15">
      <c r="A2361" s="5">
        <v>0</v>
      </c>
      <c r="B2361" s="6">
        <v>0.83048790693283103</v>
      </c>
    </row>
    <row r="2362" spans="1:2" ht="20" customHeight="1" x14ac:dyDescent="0.15">
      <c r="A2362" s="5">
        <v>0</v>
      </c>
      <c r="B2362" s="6">
        <v>1.0181618370115799</v>
      </c>
    </row>
    <row r="2363" spans="1:2" ht="20" customHeight="1" x14ac:dyDescent="0.15">
      <c r="A2363" s="5">
        <v>0.1</v>
      </c>
      <c r="B2363" s="6">
        <v>0.854493588209152</v>
      </c>
    </row>
    <row r="2364" spans="1:2" ht="20" customHeight="1" x14ac:dyDescent="0.15">
      <c r="A2364" s="5">
        <v>0</v>
      </c>
      <c r="B2364" s="6">
        <v>0.86785373091697704</v>
      </c>
    </row>
    <row r="2365" spans="1:2" ht="20" customHeight="1" x14ac:dyDescent="0.15">
      <c r="A2365" s="5">
        <v>0.5</v>
      </c>
      <c r="B2365" s="6">
        <v>0.98378271982073795</v>
      </c>
    </row>
    <row r="2366" spans="1:2" ht="20" customHeight="1" x14ac:dyDescent="0.15">
      <c r="A2366" s="5">
        <v>1</v>
      </c>
      <c r="B2366" s="6">
        <v>0.95266477391123805</v>
      </c>
    </row>
    <row r="2367" spans="1:2" ht="20" customHeight="1" x14ac:dyDescent="0.15">
      <c r="A2367" s="5">
        <v>0.5</v>
      </c>
      <c r="B2367" s="6">
        <v>0.961617611348629</v>
      </c>
    </row>
    <row r="2368" spans="1:2" ht="20" customHeight="1" x14ac:dyDescent="0.15">
      <c r="A2368" s="5">
        <v>0.1</v>
      </c>
      <c r="B2368" s="6">
        <v>0.97152861580252703</v>
      </c>
    </row>
    <row r="2369" spans="1:2" ht="20" customHeight="1" x14ac:dyDescent="0.15">
      <c r="A2369" s="5">
        <v>0.5</v>
      </c>
      <c r="B2369" s="6">
        <v>1.0155797395855199</v>
      </c>
    </row>
    <row r="2370" spans="1:2" ht="20" customHeight="1" x14ac:dyDescent="0.15">
      <c r="A2370" s="5">
        <v>1</v>
      </c>
      <c r="B2370" s="6">
        <v>0.835332632064819</v>
      </c>
    </row>
    <row r="2371" spans="1:2" ht="20" customHeight="1" x14ac:dyDescent="0.15">
      <c r="A2371" s="5">
        <v>0.1</v>
      </c>
      <c r="B2371" s="6">
        <v>1.0109883546829199</v>
      </c>
    </row>
    <row r="2372" spans="1:2" ht="20" customHeight="1" x14ac:dyDescent="0.15">
      <c r="A2372" s="5">
        <v>0.1</v>
      </c>
      <c r="B2372" s="6">
        <v>0.97940323129296303</v>
      </c>
    </row>
    <row r="2373" spans="1:2" ht="20" customHeight="1" x14ac:dyDescent="0.15">
      <c r="A2373" s="5">
        <v>0.1</v>
      </c>
      <c r="B2373" s="6">
        <v>1.0016885679215199</v>
      </c>
    </row>
    <row r="2374" spans="1:2" ht="20" customHeight="1" x14ac:dyDescent="0.15">
      <c r="A2374" s="5">
        <v>0.1</v>
      </c>
      <c r="B2374" s="6">
        <v>0.94674913585186005</v>
      </c>
    </row>
    <row r="2375" spans="1:2" ht="20" customHeight="1" x14ac:dyDescent="0.15">
      <c r="A2375" s="5">
        <v>0</v>
      </c>
      <c r="B2375" s="6">
        <v>0.87837292999029204</v>
      </c>
    </row>
    <row r="2376" spans="1:2" ht="20" customHeight="1" x14ac:dyDescent="0.15">
      <c r="A2376" s="5">
        <v>0</v>
      </c>
      <c r="B2376" s="6">
        <v>0.98479326907545295</v>
      </c>
    </row>
    <row r="2377" spans="1:2" ht="20" customHeight="1" x14ac:dyDescent="0.15">
      <c r="A2377" s="5">
        <v>0.5</v>
      </c>
      <c r="B2377" s="6">
        <v>0.88787344098091103</v>
      </c>
    </row>
    <row r="2378" spans="1:2" ht="20" customHeight="1" x14ac:dyDescent="0.15">
      <c r="A2378" s="5">
        <v>0</v>
      </c>
      <c r="B2378" s="6">
        <v>1.02565017156303</v>
      </c>
    </row>
    <row r="2379" spans="1:2" ht="20" customHeight="1" x14ac:dyDescent="0.15">
      <c r="A2379" s="5">
        <v>0.5</v>
      </c>
      <c r="B2379" s="6">
        <v>0.843066185712814</v>
      </c>
    </row>
    <row r="2380" spans="1:2" ht="20" customHeight="1" x14ac:dyDescent="0.15">
      <c r="A2380" s="5">
        <v>0</v>
      </c>
      <c r="B2380" s="6">
        <v>0.88232025504112199</v>
      </c>
    </row>
    <row r="2381" spans="1:2" ht="20" customHeight="1" x14ac:dyDescent="0.15">
      <c r="A2381" s="5">
        <v>0.5</v>
      </c>
      <c r="B2381" s="6">
        <v>0.94948513805866197</v>
      </c>
    </row>
    <row r="2382" spans="1:2" ht="20" customHeight="1" x14ac:dyDescent="0.15">
      <c r="A2382" s="5">
        <v>0.1</v>
      </c>
      <c r="B2382" s="6">
        <v>1.0024499958381099</v>
      </c>
    </row>
    <row r="2383" spans="1:2" ht="20" customHeight="1" x14ac:dyDescent="0.15">
      <c r="A2383" s="5">
        <v>0.5</v>
      </c>
      <c r="B2383" s="6">
        <v>0.890568166971207</v>
      </c>
    </row>
    <row r="2384" spans="1:2" ht="20" customHeight="1" x14ac:dyDescent="0.15">
      <c r="A2384" s="5">
        <v>0.1</v>
      </c>
      <c r="B2384" s="6">
        <v>0.87468896806240104</v>
      </c>
    </row>
    <row r="2385" spans="1:2" ht="20" customHeight="1" x14ac:dyDescent="0.15">
      <c r="A2385" s="5">
        <v>0.1</v>
      </c>
      <c r="B2385" s="6">
        <v>0.91920226812362704</v>
      </c>
    </row>
    <row r="2386" spans="1:2" ht="20" customHeight="1" x14ac:dyDescent="0.15">
      <c r="A2386" s="5">
        <v>0</v>
      </c>
      <c r="B2386" s="6">
        <v>0.88571631908416804</v>
      </c>
    </row>
    <row r="2387" spans="1:2" ht="20" customHeight="1" x14ac:dyDescent="0.15">
      <c r="A2387" s="5">
        <v>1</v>
      </c>
      <c r="B2387" s="6">
        <v>0.82780055701732602</v>
      </c>
    </row>
    <row r="2388" spans="1:2" ht="20" customHeight="1" x14ac:dyDescent="0.15">
      <c r="A2388" s="5">
        <v>0</v>
      </c>
      <c r="B2388" s="6">
        <v>0.99353713449090697</v>
      </c>
    </row>
    <row r="2389" spans="1:2" ht="20" customHeight="1" x14ac:dyDescent="0.15">
      <c r="A2389" s="5">
        <v>0.1</v>
      </c>
      <c r="B2389" s="6">
        <v>0.93597405403852496</v>
      </c>
    </row>
    <row r="2390" spans="1:2" ht="20" customHeight="1" x14ac:dyDescent="0.15">
      <c r="A2390" s="5">
        <v>0.1</v>
      </c>
      <c r="B2390" s="6">
        <v>0.85320535302162204</v>
      </c>
    </row>
    <row r="2391" spans="1:2" ht="20" customHeight="1" x14ac:dyDescent="0.15">
      <c r="A2391" s="5">
        <v>0</v>
      </c>
      <c r="B2391" s="6">
        <v>0.88345602899789799</v>
      </c>
    </row>
    <row r="2392" spans="1:2" ht="20" customHeight="1" x14ac:dyDescent="0.15">
      <c r="A2392" s="5">
        <v>0.1</v>
      </c>
      <c r="B2392" s="6">
        <v>0.89456873387098301</v>
      </c>
    </row>
    <row r="2393" spans="1:2" ht="20" customHeight="1" x14ac:dyDescent="0.15">
      <c r="A2393" s="5">
        <v>0.1</v>
      </c>
      <c r="B2393" s="6">
        <v>0.89172169566154502</v>
      </c>
    </row>
    <row r="2394" spans="1:2" ht="20" customHeight="1" x14ac:dyDescent="0.15">
      <c r="A2394" s="5">
        <v>0.5</v>
      </c>
      <c r="B2394" s="6">
        <v>0.75181233882904097</v>
      </c>
    </row>
    <row r="2395" spans="1:2" ht="20" customHeight="1" x14ac:dyDescent="0.15">
      <c r="A2395" s="5">
        <v>0.5</v>
      </c>
      <c r="B2395" s="6">
        <v>0.97307705506682396</v>
      </c>
    </row>
    <row r="2396" spans="1:2" ht="20" customHeight="1" x14ac:dyDescent="0.15">
      <c r="A2396" s="5">
        <v>0.5</v>
      </c>
      <c r="B2396" s="6">
        <v>0.89391127973794904</v>
      </c>
    </row>
    <row r="2397" spans="1:2" ht="20" customHeight="1" x14ac:dyDescent="0.15">
      <c r="A2397" s="5">
        <v>0.5</v>
      </c>
      <c r="B2397" s="6">
        <v>0.91081047058105502</v>
      </c>
    </row>
    <row r="2398" spans="1:2" ht="20" customHeight="1" x14ac:dyDescent="0.15">
      <c r="A2398" s="5">
        <v>0</v>
      </c>
      <c r="B2398" s="6">
        <v>0.93125900626182601</v>
      </c>
    </row>
    <row r="2399" spans="1:2" ht="20" customHeight="1" x14ac:dyDescent="0.15">
      <c r="A2399" s="5">
        <v>1</v>
      </c>
      <c r="B2399" s="6">
        <v>0.90795750170946099</v>
      </c>
    </row>
    <row r="2400" spans="1:2" ht="20" customHeight="1" x14ac:dyDescent="0.15">
      <c r="A2400" s="5">
        <v>0.1</v>
      </c>
      <c r="B2400" s="6">
        <v>0.86398810148239102</v>
      </c>
    </row>
    <row r="2401" spans="1:2" ht="20" customHeight="1" x14ac:dyDescent="0.15">
      <c r="A2401" s="5">
        <v>0</v>
      </c>
      <c r="B2401" s="6">
        <v>1.0076002096757299</v>
      </c>
    </row>
    <row r="2402" spans="1:2" ht="20" customHeight="1" x14ac:dyDescent="0.15">
      <c r="A2402" s="5">
        <v>0.1</v>
      </c>
      <c r="B2402" s="6">
        <v>0.90171603858470895</v>
      </c>
    </row>
    <row r="2403" spans="1:2" ht="20" customHeight="1" x14ac:dyDescent="0.15">
      <c r="A2403" s="5">
        <v>1</v>
      </c>
      <c r="B2403" s="6">
        <v>0.96574049070477497</v>
      </c>
    </row>
    <row r="2404" spans="1:2" ht="20" customHeight="1" x14ac:dyDescent="0.15">
      <c r="A2404" s="5">
        <v>0.5</v>
      </c>
      <c r="B2404" s="6">
        <v>0.74976801872253396</v>
      </c>
    </row>
    <row r="2405" spans="1:2" ht="20" customHeight="1" x14ac:dyDescent="0.15">
      <c r="A2405" s="5">
        <v>0.1</v>
      </c>
      <c r="B2405" s="6">
        <v>0.76573508977890004</v>
      </c>
    </row>
    <row r="2406" spans="1:2" ht="20" customHeight="1" x14ac:dyDescent="0.15">
      <c r="A2406" s="5">
        <v>0.1</v>
      </c>
      <c r="B2406" s="6">
        <v>1.02964339777827</v>
      </c>
    </row>
    <row r="2407" spans="1:2" ht="20" customHeight="1" x14ac:dyDescent="0.15">
      <c r="A2407" s="5">
        <v>0.1</v>
      </c>
      <c r="B2407" s="6">
        <v>0.631181120872498</v>
      </c>
    </row>
    <row r="2408" spans="1:2" ht="20" customHeight="1" x14ac:dyDescent="0.15">
      <c r="A2408" s="5">
        <v>0.1</v>
      </c>
      <c r="B2408" s="6">
        <v>0.92376385629177105</v>
      </c>
    </row>
    <row r="2409" spans="1:2" ht="20" customHeight="1" x14ac:dyDescent="0.15">
      <c r="A2409" s="5">
        <v>0.5</v>
      </c>
      <c r="B2409" s="6">
        <v>0.91785880923271201</v>
      </c>
    </row>
    <row r="2410" spans="1:2" ht="20" customHeight="1" x14ac:dyDescent="0.15">
      <c r="A2410" s="5">
        <v>0.1</v>
      </c>
      <c r="B2410" s="6">
        <v>0.79124048352241505</v>
      </c>
    </row>
    <row r="2411" spans="1:2" ht="20" customHeight="1" x14ac:dyDescent="0.15">
      <c r="A2411" s="5">
        <v>0.1</v>
      </c>
      <c r="B2411" s="6">
        <v>0.77767579257488295</v>
      </c>
    </row>
    <row r="2412" spans="1:2" ht="20" customHeight="1" x14ac:dyDescent="0.15">
      <c r="A2412" s="5">
        <v>0.5</v>
      </c>
      <c r="B2412" s="6">
        <v>0.79301062226295504</v>
      </c>
    </row>
    <row r="2413" spans="1:2" ht="20" customHeight="1" x14ac:dyDescent="0.15">
      <c r="A2413" s="5">
        <v>0.5</v>
      </c>
      <c r="B2413" s="6">
        <v>0.95246120914816901</v>
      </c>
    </row>
    <row r="2414" spans="1:2" ht="20" customHeight="1" x14ac:dyDescent="0.15">
      <c r="A2414" s="5">
        <v>1</v>
      </c>
      <c r="B2414" s="6">
        <v>0.94264804944395997</v>
      </c>
    </row>
    <row r="2415" spans="1:2" ht="20" customHeight="1" x14ac:dyDescent="0.15">
      <c r="A2415" s="5">
        <v>0.1</v>
      </c>
      <c r="B2415" s="6">
        <v>1.0065619060769699</v>
      </c>
    </row>
    <row r="2416" spans="1:2" ht="20" customHeight="1" x14ac:dyDescent="0.15">
      <c r="A2416" s="5">
        <v>0</v>
      </c>
      <c r="B2416" s="6">
        <v>1.0364695787429801</v>
      </c>
    </row>
    <row r="2417" spans="1:2" ht="20" customHeight="1" x14ac:dyDescent="0.15">
      <c r="A2417" s="5">
        <v>0</v>
      </c>
      <c r="B2417" s="6">
        <v>0.74346822500228904</v>
      </c>
    </row>
    <row r="2418" spans="1:2" ht="20" customHeight="1" x14ac:dyDescent="0.15">
      <c r="A2418" s="5">
        <v>1</v>
      </c>
      <c r="B2418" s="6">
        <v>0.90131284296512604</v>
      </c>
    </row>
    <row r="2419" spans="1:2" ht="20" customHeight="1" x14ac:dyDescent="0.15">
      <c r="A2419" s="5">
        <v>1</v>
      </c>
      <c r="B2419" s="6">
        <v>0.899815753102303</v>
      </c>
    </row>
    <row r="2420" spans="1:2" ht="20" customHeight="1" x14ac:dyDescent="0.15">
      <c r="A2420" s="5">
        <v>1</v>
      </c>
      <c r="B2420" s="6">
        <v>0.90788768231868699</v>
      </c>
    </row>
    <row r="2421" spans="1:2" ht="20" customHeight="1" x14ac:dyDescent="0.15">
      <c r="A2421" s="5">
        <v>0.1</v>
      </c>
      <c r="B2421" s="6">
        <v>0.90972875803708997</v>
      </c>
    </row>
    <row r="2422" spans="1:2" ht="20" customHeight="1" x14ac:dyDescent="0.15">
      <c r="A2422" s="5">
        <v>1</v>
      </c>
      <c r="B2422" s="6">
        <v>0.94953563809394803</v>
      </c>
    </row>
    <row r="2423" spans="1:2" ht="20" customHeight="1" x14ac:dyDescent="0.15">
      <c r="A2423" s="5">
        <v>0</v>
      </c>
      <c r="B2423" s="6">
        <v>0.98639569990336895</v>
      </c>
    </row>
    <row r="2424" spans="1:2" ht="20" customHeight="1" x14ac:dyDescent="0.15">
      <c r="A2424" s="5">
        <v>0</v>
      </c>
      <c r="B2424" s="6">
        <v>0.94499498605728205</v>
      </c>
    </row>
    <row r="2425" spans="1:2" ht="20" customHeight="1" x14ac:dyDescent="0.15">
      <c r="A2425" s="5">
        <v>1</v>
      </c>
      <c r="B2425" s="6">
        <v>1.0144018270075299</v>
      </c>
    </row>
    <row r="2426" spans="1:2" ht="20" customHeight="1" x14ac:dyDescent="0.15">
      <c r="A2426" s="5">
        <v>0</v>
      </c>
      <c r="B2426" s="6">
        <v>0.95890612155199095</v>
      </c>
    </row>
    <row r="2427" spans="1:2" ht="20" customHeight="1" x14ac:dyDescent="0.15">
      <c r="A2427" s="5">
        <v>1</v>
      </c>
      <c r="B2427" s="6">
        <v>1.02680341526866</v>
      </c>
    </row>
    <row r="2428" spans="1:2" ht="20" customHeight="1" x14ac:dyDescent="0.15">
      <c r="A2428" s="5">
        <v>0.1</v>
      </c>
      <c r="B2428" s="6">
        <v>0.98704756051302001</v>
      </c>
    </row>
    <row r="2429" spans="1:2" ht="20" customHeight="1" x14ac:dyDescent="0.15">
      <c r="A2429" s="5">
        <v>0.1</v>
      </c>
      <c r="B2429" s="6">
        <v>1.07132248580456</v>
      </c>
    </row>
    <row r="2430" spans="1:2" ht="20" customHeight="1" x14ac:dyDescent="0.15">
      <c r="A2430" s="5">
        <v>0</v>
      </c>
      <c r="B2430" s="6">
        <v>0.98001821711659398</v>
      </c>
    </row>
    <row r="2431" spans="1:2" ht="20" customHeight="1" x14ac:dyDescent="0.15">
      <c r="A2431" s="5">
        <v>0</v>
      </c>
      <c r="B2431" s="6">
        <v>0.92401500046253204</v>
      </c>
    </row>
    <row r="2432" spans="1:2" ht="20" customHeight="1" x14ac:dyDescent="0.15">
      <c r="A2432" s="5">
        <v>0.1</v>
      </c>
      <c r="B2432" s="6">
        <v>0.91703578829765298</v>
      </c>
    </row>
    <row r="2433" spans="1:2" ht="20" customHeight="1" x14ac:dyDescent="0.15">
      <c r="A2433" s="5">
        <v>0.5</v>
      </c>
      <c r="B2433" s="6">
        <v>0.75248046219348896</v>
      </c>
    </row>
    <row r="2434" spans="1:2" ht="20" customHeight="1" x14ac:dyDescent="0.15">
      <c r="A2434" s="5">
        <v>0</v>
      </c>
      <c r="B2434" s="6">
        <v>0.92400991171598401</v>
      </c>
    </row>
    <row r="2435" spans="1:2" ht="20" customHeight="1" x14ac:dyDescent="0.15">
      <c r="A2435" s="5">
        <v>0.1</v>
      </c>
      <c r="B2435" s="6">
        <v>0.89504569768905595</v>
      </c>
    </row>
    <row r="2436" spans="1:2" ht="20" customHeight="1" x14ac:dyDescent="0.15">
      <c r="A2436" s="5">
        <v>0.1</v>
      </c>
      <c r="B2436" s="6">
        <v>0.83740755915641796</v>
      </c>
    </row>
    <row r="2437" spans="1:2" ht="20" customHeight="1" x14ac:dyDescent="0.15">
      <c r="A2437" s="5">
        <v>0.1</v>
      </c>
      <c r="B2437" s="6">
        <v>0.86785253882408098</v>
      </c>
    </row>
    <row r="2438" spans="1:2" ht="20" customHeight="1" x14ac:dyDescent="0.15">
      <c r="A2438" s="5">
        <v>0.5</v>
      </c>
      <c r="B2438" s="6">
        <v>0.84547185897827204</v>
      </c>
    </row>
    <row r="2439" spans="1:2" ht="20" customHeight="1" x14ac:dyDescent="0.15">
      <c r="A2439" s="5">
        <v>1</v>
      </c>
      <c r="B2439" s="6">
        <v>0.86979223787784599</v>
      </c>
    </row>
    <row r="2440" spans="1:2" ht="20" customHeight="1" x14ac:dyDescent="0.15">
      <c r="A2440" s="5">
        <v>0.5</v>
      </c>
      <c r="B2440" s="6">
        <v>0.66266673803329501</v>
      </c>
    </row>
    <row r="2441" spans="1:2" ht="20" customHeight="1" x14ac:dyDescent="0.15">
      <c r="A2441" s="5">
        <v>0.5</v>
      </c>
      <c r="B2441" s="6">
        <v>0.93940951302647602</v>
      </c>
    </row>
    <row r="2442" spans="1:2" ht="20" customHeight="1" x14ac:dyDescent="0.15">
      <c r="A2442" s="5">
        <v>0.1</v>
      </c>
      <c r="B2442" s="6">
        <v>0.89543835073709499</v>
      </c>
    </row>
    <row r="2443" spans="1:2" ht="20" customHeight="1" x14ac:dyDescent="0.15">
      <c r="A2443" s="5">
        <v>1</v>
      </c>
      <c r="B2443" s="6">
        <v>0.72964799404144298</v>
      </c>
    </row>
    <row r="2444" spans="1:2" ht="20" customHeight="1" x14ac:dyDescent="0.15">
      <c r="A2444" s="5">
        <v>0.1</v>
      </c>
      <c r="B2444" s="6">
        <v>1.0167288258671801</v>
      </c>
    </row>
    <row r="2445" spans="1:2" ht="20" customHeight="1" x14ac:dyDescent="0.15">
      <c r="A2445" s="5">
        <v>0.1</v>
      </c>
      <c r="B2445" s="6">
        <v>0.95671408995985996</v>
      </c>
    </row>
    <row r="2446" spans="1:2" ht="20" customHeight="1" x14ac:dyDescent="0.15">
      <c r="A2446" s="5">
        <v>0</v>
      </c>
      <c r="B2446" s="6">
        <v>0.81157240271568298</v>
      </c>
    </row>
    <row r="2447" spans="1:2" ht="20" customHeight="1" x14ac:dyDescent="0.15">
      <c r="A2447" s="5">
        <v>1</v>
      </c>
      <c r="B2447" s="6">
        <v>0.98209721036255404</v>
      </c>
    </row>
    <row r="2448" spans="1:2" ht="20" customHeight="1" x14ac:dyDescent="0.15">
      <c r="A2448" s="5">
        <v>0.5</v>
      </c>
      <c r="B2448" s="6">
        <v>0.94174612313508999</v>
      </c>
    </row>
    <row r="2449" spans="1:2" ht="20" customHeight="1" x14ac:dyDescent="0.15">
      <c r="A2449" s="5">
        <v>0.1</v>
      </c>
      <c r="B2449" s="6">
        <v>0.92924863845109895</v>
      </c>
    </row>
    <row r="2450" spans="1:2" ht="20" customHeight="1" x14ac:dyDescent="0.15">
      <c r="A2450" s="5">
        <v>1</v>
      </c>
      <c r="B2450" s="6">
        <v>0.84085071086883501</v>
      </c>
    </row>
    <row r="2451" spans="1:2" ht="20" customHeight="1" x14ac:dyDescent="0.15">
      <c r="A2451" s="5">
        <v>0.5</v>
      </c>
      <c r="B2451" s="6">
        <v>0.99801429174840495</v>
      </c>
    </row>
    <row r="2452" spans="1:2" ht="20" customHeight="1" x14ac:dyDescent="0.15">
      <c r="A2452" s="5">
        <v>0.1</v>
      </c>
      <c r="B2452" s="6">
        <v>0.924508817493916</v>
      </c>
    </row>
    <row r="2453" spans="1:2" ht="20" customHeight="1" x14ac:dyDescent="0.15">
      <c r="A2453" s="5">
        <v>0.5</v>
      </c>
      <c r="B2453" s="6">
        <v>0.96646700799465202</v>
      </c>
    </row>
    <row r="2454" spans="1:2" ht="20" customHeight="1" x14ac:dyDescent="0.15">
      <c r="A2454" s="5">
        <v>0.1</v>
      </c>
      <c r="B2454" s="6">
        <v>0.92620293796062503</v>
      </c>
    </row>
    <row r="2455" spans="1:2" ht="20" customHeight="1" x14ac:dyDescent="0.15">
      <c r="A2455" s="5">
        <v>0.1</v>
      </c>
      <c r="B2455" s="6">
        <v>0.94709989428520203</v>
      </c>
    </row>
    <row r="2456" spans="1:2" ht="20" customHeight="1" x14ac:dyDescent="0.15">
      <c r="A2456" s="5">
        <v>0.1</v>
      </c>
      <c r="B2456" s="6">
        <v>0.93742538243532203</v>
      </c>
    </row>
    <row r="2457" spans="1:2" ht="20" customHeight="1" x14ac:dyDescent="0.15">
      <c r="A2457" s="5">
        <v>0.5</v>
      </c>
      <c r="B2457" s="6">
        <v>1.0231458619236899</v>
      </c>
    </row>
    <row r="2458" spans="1:2" ht="20" customHeight="1" x14ac:dyDescent="0.15">
      <c r="A2458" s="5">
        <v>1</v>
      </c>
      <c r="B2458" s="6">
        <v>0.94201833009719904</v>
      </c>
    </row>
    <row r="2459" spans="1:2" ht="20" customHeight="1" x14ac:dyDescent="0.15">
      <c r="A2459" s="5">
        <v>1</v>
      </c>
      <c r="B2459" s="6">
        <v>0.901191465556622</v>
      </c>
    </row>
    <row r="2460" spans="1:2" ht="20" customHeight="1" x14ac:dyDescent="0.15">
      <c r="A2460" s="5">
        <v>0.1</v>
      </c>
      <c r="B2460" s="6">
        <v>0.91235025227069899</v>
      </c>
    </row>
    <row r="2461" spans="1:2" ht="20" customHeight="1" x14ac:dyDescent="0.15">
      <c r="A2461" s="5">
        <v>0</v>
      </c>
      <c r="B2461" s="6">
        <v>0.98424757272005103</v>
      </c>
    </row>
    <row r="2462" spans="1:2" ht="20" customHeight="1" x14ac:dyDescent="0.15">
      <c r="A2462" s="5">
        <v>0.1</v>
      </c>
      <c r="B2462" s="6">
        <v>0.93651521950960204</v>
      </c>
    </row>
    <row r="2463" spans="1:2" ht="20" customHeight="1" x14ac:dyDescent="0.15">
      <c r="A2463" s="5">
        <v>0.1</v>
      </c>
      <c r="B2463" s="6">
        <v>1.0154724931344401</v>
      </c>
    </row>
    <row r="2464" spans="1:2" ht="20" customHeight="1" x14ac:dyDescent="0.15">
      <c r="A2464" s="5">
        <v>0.1</v>
      </c>
      <c r="B2464" s="6">
        <v>0.84972524642944303</v>
      </c>
    </row>
    <row r="2465" spans="1:2" ht="20" customHeight="1" x14ac:dyDescent="0.15">
      <c r="A2465" s="5">
        <v>0</v>
      </c>
      <c r="B2465" s="6">
        <v>0.91976612806320202</v>
      </c>
    </row>
    <row r="2466" spans="1:2" ht="20" customHeight="1" x14ac:dyDescent="0.15">
      <c r="A2466" s="5">
        <v>0</v>
      </c>
      <c r="B2466" s="6">
        <v>0.980812592431903</v>
      </c>
    </row>
    <row r="2467" spans="1:2" ht="20" customHeight="1" x14ac:dyDescent="0.15">
      <c r="A2467" s="5">
        <v>0</v>
      </c>
      <c r="B2467" s="6">
        <v>0.96997318603098404</v>
      </c>
    </row>
    <row r="2468" spans="1:2" ht="20" customHeight="1" x14ac:dyDescent="0.15">
      <c r="A2468" s="5">
        <v>0.5</v>
      </c>
      <c r="B2468" s="6">
        <v>0.91243138909339905</v>
      </c>
    </row>
    <row r="2469" spans="1:2" ht="20" customHeight="1" x14ac:dyDescent="0.15">
      <c r="A2469" s="5">
        <v>0.5</v>
      </c>
      <c r="B2469" s="6">
        <v>0.98361381515860602</v>
      </c>
    </row>
    <row r="2470" spans="1:2" ht="20" customHeight="1" x14ac:dyDescent="0.15">
      <c r="A2470" s="5">
        <v>0.1</v>
      </c>
      <c r="B2470" s="6">
        <v>0.98408826440572705</v>
      </c>
    </row>
    <row r="2471" spans="1:2" ht="20" customHeight="1" x14ac:dyDescent="0.15">
      <c r="A2471" s="5">
        <v>0</v>
      </c>
      <c r="B2471" s="6">
        <v>1.00238328706473</v>
      </c>
    </row>
    <row r="2472" spans="1:2" ht="20" customHeight="1" x14ac:dyDescent="0.15">
      <c r="A2472" s="5">
        <v>0.1</v>
      </c>
      <c r="B2472" s="6">
        <v>0.880435951054096</v>
      </c>
    </row>
    <row r="2473" spans="1:2" ht="20" customHeight="1" x14ac:dyDescent="0.15">
      <c r="A2473" s="5">
        <v>0.1</v>
      </c>
      <c r="B2473" s="6">
        <v>0.97029402665793896</v>
      </c>
    </row>
    <row r="2474" spans="1:2" ht="20" customHeight="1" x14ac:dyDescent="0.15">
      <c r="A2474" s="5">
        <v>0.5</v>
      </c>
      <c r="B2474" s="6">
        <v>0.93081739544868503</v>
      </c>
    </row>
    <row r="2475" spans="1:2" ht="20" customHeight="1" x14ac:dyDescent="0.15">
      <c r="A2475" s="5">
        <v>1</v>
      </c>
      <c r="B2475" s="6">
        <v>1.0300133638083899</v>
      </c>
    </row>
    <row r="2476" spans="1:2" ht="20" customHeight="1" x14ac:dyDescent="0.15">
      <c r="A2476" s="5">
        <v>0.1</v>
      </c>
      <c r="B2476" s="6">
        <v>0.86979599297046695</v>
      </c>
    </row>
    <row r="2477" spans="1:2" ht="20" customHeight="1" x14ac:dyDescent="0.15">
      <c r="A2477" s="5">
        <v>0.5</v>
      </c>
      <c r="B2477" s="6">
        <v>0.87811790406704004</v>
      </c>
    </row>
    <row r="2478" spans="1:2" ht="20" customHeight="1" x14ac:dyDescent="0.15">
      <c r="A2478" s="5">
        <v>0</v>
      </c>
      <c r="B2478" s="6">
        <v>0.99681485351175103</v>
      </c>
    </row>
    <row r="2479" spans="1:2" ht="20" customHeight="1" x14ac:dyDescent="0.15">
      <c r="A2479" s="5">
        <v>1</v>
      </c>
      <c r="B2479" s="6">
        <v>0.91731771081685998</v>
      </c>
    </row>
    <row r="2480" spans="1:2" ht="20" customHeight="1" x14ac:dyDescent="0.15">
      <c r="A2480" s="5">
        <v>0.1</v>
      </c>
      <c r="B2480" s="6">
        <v>0.96119327098131202</v>
      </c>
    </row>
    <row r="2481" spans="1:2" ht="20" customHeight="1" x14ac:dyDescent="0.15">
      <c r="A2481" s="5">
        <v>1</v>
      </c>
      <c r="B2481" s="6">
        <v>0.992813558317721</v>
      </c>
    </row>
    <row r="2482" spans="1:2" ht="20" customHeight="1" x14ac:dyDescent="0.15">
      <c r="A2482" s="5">
        <v>0</v>
      </c>
      <c r="B2482" s="6">
        <v>0.98491350561380397</v>
      </c>
    </row>
    <row r="2483" spans="1:2" ht="20" customHeight="1" x14ac:dyDescent="0.15">
      <c r="A2483" s="5">
        <v>0.1</v>
      </c>
      <c r="B2483" s="6">
        <v>0.87435871362686202</v>
      </c>
    </row>
    <row r="2484" spans="1:2" ht="20" customHeight="1" x14ac:dyDescent="0.15">
      <c r="A2484" s="5">
        <v>0</v>
      </c>
      <c r="B2484" s="6">
        <v>0.82127408683299996</v>
      </c>
    </row>
    <row r="2485" spans="1:2" ht="20" customHeight="1" x14ac:dyDescent="0.15">
      <c r="A2485" s="5">
        <v>0.1</v>
      </c>
      <c r="B2485" s="6">
        <v>0.928510181605816</v>
      </c>
    </row>
    <row r="2486" spans="1:2" ht="20" customHeight="1" x14ac:dyDescent="0.15">
      <c r="A2486" s="5">
        <v>0.5</v>
      </c>
      <c r="B2486" s="6">
        <v>0.84921644628047899</v>
      </c>
    </row>
    <row r="2487" spans="1:2" ht="20" customHeight="1" x14ac:dyDescent="0.15">
      <c r="A2487" s="5">
        <v>0.5</v>
      </c>
      <c r="B2487" s="6">
        <v>0.75557392835617099</v>
      </c>
    </row>
    <row r="2488" spans="1:2" ht="20" customHeight="1" x14ac:dyDescent="0.15">
      <c r="A2488" s="5">
        <v>0.1</v>
      </c>
      <c r="B2488" s="6">
        <v>0.77095094323158297</v>
      </c>
    </row>
    <row r="2489" spans="1:2" ht="20" customHeight="1" x14ac:dyDescent="0.15">
      <c r="A2489" s="5">
        <v>0.5</v>
      </c>
      <c r="B2489" s="6">
        <v>1.0068526547402099</v>
      </c>
    </row>
    <row r="2490" spans="1:2" ht="20" customHeight="1" x14ac:dyDescent="0.15">
      <c r="A2490" s="5">
        <v>0.5</v>
      </c>
      <c r="B2490" s="6">
        <v>0.84360125660896301</v>
      </c>
    </row>
    <row r="2491" spans="1:2" ht="20" customHeight="1" x14ac:dyDescent="0.15">
      <c r="A2491" s="5">
        <v>0.1</v>
      </c>
      <c r="B2491" s="6">
        <v>0.95217102393508002</v>
      </c>
    </row>
    <row r="2492" spans="1:2" ht="20" customHeight="1" x14ac:dyDescent="0.15">
      <c r="A2492" s="5">
        <v>0.5</v>
      </c>
      <c r="B2492" s="6">
        <v>1.03023488819599</v>
      </c>
    </row>
    <row r="2493" spans="1:2" ht="20" customHeight="1" x14ac:dyDescent="0.15">
      <c r="A2493" s="5">
        <v>0.5</v>
      </c>
      <c r="B2493" s="6">
        <v>0.86215215921402</v>
      </c>
    </row>
    <row r="2494" spans="1:2" ht="20" customHeight="1" x14ac:dyDescent="0.15">
      <c r="A2494" s="5">
        <v>0.5</v>
      </c>
      <c r="B2494" s="6">
        <v>0.81419533491134599</v>
      </c>
    </row>
    <row r="2495" spans="1:2" ht="20" customHeight="1" x14ac:dyDescent="0.15">
      <c r="A2495" s="5">
        <v>0.1</v>
      </c>
      <c r="B2495" s="6">
        <v>0.942311331629753</v>
      </c>
    </row>
    <row r="2496" spans="1:2" ht="20" customHeight="1" x14ac:dyDescent="0.15">
      <c r="A2496" s="5">
        <v>0</v>
      </c>
      <c r="B2496" s="6">
        <v>0.95298788696527503</v>
      </c>
    </row>
    <row r="2497" spans="1:2" ht="20" customHeight="1" x14ac:dyDescent="0.15">
      <c r="A2497" s="5">
        <v>0</v>
      </c>
      <c r="B2497" s="6">
        <v>0.96356339752674103</v>
      </c>
    </row>
    <row r="2498" spans="1:2" ht="20" customHeight="1" x14ac:dyDescent="0.15">
      <c r="A2498" s="5">
        <v>1</v>
      </c>
      <c r="B2498" s="6">
        <v>1.1130907982587801</v>
      </c>
    </row>
    <row r="2499" spans="1:2" ht="20" customHeight="1" x14ac:dyDescent="0.15">
      <c r="A2499" s="5">
        <v>0.5</v>
      </c>
      <c r="B2499" s="6">
        <v>0.89744485169649102</v>
      </c>
    </row>
    <row r="2500" spans="1:2" ht="20" customHeight="1" x14ac:dyDescent="0.15">
      <c r="A2500" s="5">
        <v>0.5</v>
      </c>
      <c r="B2500" s="6">
        <v>0.94619079679250695</v>
      </c>
    </row>
    <row r="2501" spans="1:2" ht="20" customHeight="1" x14ac:dyDescent="0.15">
      <c r="A2501" s="5">
        <v>0.1</v>
      </c>
      <c r="B2501" s="6">
        <v>0.94314399361610401</v>
      </c>
    </row>
    <row r="2502" spans="1:2" ht="20" customHeight="1" x14ac:dyDescent="0.15">
      <c r="A2502" s="5">
        <v>0</v>
      </c>
      <c r="B2502" s="6">
        <v>0.76533308625221297</v>
      </c>
    </row>
    <row r="2503" spans="1:2" ht="20" customHeight="1" x14ac:dyDescent="0.15">
      <c r="A2503" s="5">
        <v>0.1</v>
      </c>
      <c r="B2503" s="6">
        <v>0.89954654127359401</v>
      </c>
    </row>
    <row r="2504" spans="1:2" ht="20" customHeight="1" x14ac:dyDescent="0.15">
      <c r="A2504" s="5">
        <v>1</v>
      </c>
      <c r="B2504" s="6">
        <v>0.79078426957130399</v>
      </c>
    </row>
    <row r="2505" spans="1:2" ht="20" customHeight="1" x14ac:dyDescent="0.15">
      <c r="A2505" s="5">
        <v>0.1</v>
      </c>
      <c r="B2505" s="6">
        <v>0.93192028999328602</v>
      </c>
    </row>
    <row r="2506" spans="1:2" ht="20" customHeight="1" x14ac:dyDescent="0.15">
      <c r="A2506" s="5">
        <v>0</v>
      </c>
      <c r="B2506" s="6">
        <v>0.86471915245056197</v>
      </c>
    </row>
    <row r="2507" spans="1:2" ht="20" customHeight="1" x14ac:dyDescent="0.15">
      <c r="A2507" s="5">
        <v>0</v>
      </c>
      <c r="B2507" s="6">
        <v>0.99133811891079004</v>
      </c>
    </row>
    <row r="2508" spans="1:2" ht="20" customHeight="1" x14ac:dyDescent="0.15">
      <c r="A2508" s="5">
        <v>0.5</v>
      </c>
      <c r="B2508" s="6">
        <v>1.0014244094491001</v>
      </c>
    </row>
    <row r="2509" spans="1:2" ht="20" customHeight="1" x14ac:dyDescent="0.15">
      <c r="A2509" s="5">
        <v>0.1</v>
      </c>
      <c r="B2509" s="6">
        <v>0.90202586352825198</v>
      </c>
    </row>
    <row r="2510" spans="1:2" ht="20" customHeight="1" x14ac:dyDescent="0.15">
      <c r="A2510" s="5">
        <v>1</v>
      </c>
      <c r="B2510" s="6">
        <v>0.94702824205160097</v>
      </c>
    </row>
    <row r="2511" spans="1:2" ht="20" customHeight="1" x14ac:dyDescent="0.15">
      <c r="A2511" s="5">
        <v>1</v>
      </c>
      <c r="B2511" s="6">
        <v>0.94928576424717903</v>
      </c>
    </row>
    <row r="2512" spans="1:2" ht="20" customHeight="1" x14ac:dyDescent="0.15">
      <c r="A2512" s="5">
        <v>0.5</v>
      </c>
      <c r="B2512" s="6">
        <v>0.915263511240482</v>
      </c>
    </row>
    <row r="2513" spans="1:2" ht="20" customHeight="1" x14ac:dyDescent="0.15">
      <c r="A2513" s="5">
        <v>1</v>
      </c>
      <c r="B2513" s="6">
        <v>0.92254502326250098</v>
      </c>
    </row>
    <row r="2514" spans="1:2" ht="20" customHeight="1" x14ac:dyDescent="0.15">
      <c r="A2514" s="5">
        <v>0.5</v>
      </c>
      <c r="B2514" s="6">
        <v>0.953667372465134</v>
      </c>
    </row>
    <row r="2515" spans="1:2" ht="20" customHeight="1" x14ac:dyDescent="0.15">
      <c r="A2515" s="5">
        <v>1</v>
      </c>
      <c r="B2515" s="6">
        <v>0.79360869526863098</v>
      </c>
    </row>
    <row r="2516" spans="1:2" ht="20" customHeight="1" x14ac:dyDescent="0.15">
      <c r="A2516" s="5">
        <v>0.1</v>
      </c>
      <c r="B2516" s="6">
        <v>0.90604546666145303</v>
      </c>
    </row>
    <row r="2517" spans="1:2" ht="20" customHeight="1" x14ac:dyDescent="0.15">
      <c r="A2517" s="5">
        <v>0.1</v>
      </c>
      <c r="B2517" s="6">
        <v>0.902712643146515</v>
      </c>
    </row>
    <row r="2518" spans="1:2" ht="20" customHeight="1" x14ac:dyDescent="0.15">
      <c r="A2518" s="5">
        <v>0</v>
      </c>
      <c r="B2518" s="6">
        <v>0.91619043052196503</v>
      </c>
    </row>
    <row r="2519" spans="1:2" ht="20" customHeight="1" x14ac:dyDescent="0.15">
      <c r="A2519" s="5">
        <v>0.1</v>
      </c>
      <c r="B2519" s="6">
        <v>1.0230724643915901</v>
      </c>
    </row>
    <row r="2520" spans="1:2" ht="20" customHeight="1" x14ac:dyDescent="0.15">
      <c r="A2520" s="5">
        <v>0.1</v>
      </c>
      <c r="B2520" s="6">
        <v>0.91927777230739605</v>
      </c>
    </row>
    <row r="2521" spans="1:2" ht="20" customHeight="1" x14ac:dyDescent="0.15">
      <c r="A2521" s="5">
        <v>0.1</v>
      </c>
      <c r="B2521" s="6">
        <v>0.86930543184280396</v>
      </c>
    </row>
    <row r="2522" spans="1:2" ht="20" customHeight="1" x14ac:dyDescent="0.15">
      <c r="A2522" s="5">
        <v>0.1</v>
      </c>
      <c r="B2522" s="6">
        <v>0.87494283914565996</v>
      </c>
    </row>
    <row r="2523" spans="1:2" ht="20" customHeight="1" x14ac:dyDescent="0.15">
      <c r="A2523" s="5">
        <v>0.5</v>
      </c>
      <c r="B2523" s="6">
        <v>0.69610121846199002</v>
      </c>
    </row>
    <row r="2524" spans="1:2" ht="20" customHeight="1" x14ac:dyDescent="0.15">
      <c r="A2524" s="5">
        <v>1</v>
      </c>
      <c r="B2524" s="6">
        <v>0.87732315063476596</v>
      </c>
    </row>
    <row r="2525" spans="1:2" ht="20" customHeight="1" x14ac:dyDescent="0.15">
      <c r="A2525" s="5">
        <v>0.5</v>
      </c>
      <c r="B2525" s="6">
        <v>0.98745777457952499</v>
      </c>
    </row>
    <row r="2526" spans="1:2" ht="20" customHeight="1" x14ac:dyDescent="0.15">
      <c r="A2526" s="5">
        <v>0</v>
      </c>
      <c r="B2526" s="6">
        <v>0.87763448059558902</v>
      </c>
    </row>
    <row r="2527" spans="1:2" ht="20" customHeight="1" x14ac:dyDescent="0.15">
      <c r="A2527" s="5">
        <v>0</v>
      </c>
      <c r="B2527" s="6">
        <v>0.87653967738151595</v>
      </c>
    </row>
    <row r="2528" spans="1:2" ht="20" customHeight="1" x14ac:dyDescent="0.15">
      <c r="A2528" s="5">
        <v>0</v>
      </c>
      <c r="B2528" s="6">
        <v>0.99205018114298604</v>
      </c>
    </row>
    <row r="2529" spans="1:2" ht="20" customHeight="1" x14ac:dyDescent="0.15">
      <c r="A2529" s="5">
        <v>0.1</v>
      </c>
      <c r="B2529" s="6">
        <v>0.81326751410961196</v>
      </c>
    </row>
    <row r="2530" spans="1:2" ht="20" customHeight="1" x14ac:dyDescent="0.15">
      <c r="A2530" s="5">
        <v>0</v>
      </c>
      <c r="B2530" s="6">
        <v>0.95012846216559399</v>
      </c>
    </row>
    <row r="2531" spans="1:2" ht="20" customHeight="1" x14ac:dyDescent="0.15">
      <c r="A2531" s="5">
        <v>0.5</v>
      </c>
      <c r="B2531" s="6">
        <v>0.81139934062957797</v>
      </c>
    </row>
    <row r="2532" spans="1:2" ht="20" customHeight="1" x14ac:dyDescent="0.15">
      <c r="A2532" s="5">
        <v>0.1</v>
      </c>
      <c r="B2532" s="6">
        <v>0.95394837483763695</v>
      </c>
    </row>
    <row r="2533" spans="1:2" ht="20" customHeight="1" x14ac:dyDescent="0.15">
      <c r="A2533" s="5">
        <v>0.5</v>
      </c>
      <c r="B2533" s="6">
        <v>0.84596687555313099</v>
      </c>
    </row>
    <row r="2534" spans="1:2" ht="20" customHeight="1" x14ac:dyDescent="0.15">
      <c r="A2534" s="5">
        <v>0.1</v>
      </c>
      <c r="B2534" s="6">
        <v>0.96843564137816396</v>
      </c>
    </row>
    <row r="2535" spans="1:2" ht="20" customHeight="1" x14ac:dyDescent="0.15">
      <c r="A2535" s="5">
        <v>0.1</v>
      </c>
      <c r="B2535" s="6">
        <v>0.99878205917775598</v>
      </c>
    </row>
    <row r="2536" spans="1:2" ht="20" customHeight="1" x14ac:dyDescent="0.15">
      <c r="A2536" s="5">
        <v>0.1</v>
      </c>
      <c r="B2536" s="6">
        <v>1.0527683570980999</v>
      </c>
    </row>
    <row r="2537" spans="1:2" ht="20" customHeight="1" x14ac:dyDescent="0.15">
      <c r="A2537" s="5">
        <v>0.1</v>
      </c>
      <c r="B2537" s="6">
        <v>0.77608487010002103</v>
      </c>
    </row>
    <row r="2538" spans="1:2" ht="20" customHeight="1" x14ac:dyDescent="0.15">
      <c r="A2538" s="5">
        <v>0.1</v>
      </c>
      <c r="B2538" s="6">
        <v>0.90289965271949801</v>
      </c>
    </row>
    <row r="2539" spans="1:2" ht="20" customHeight="1" x14ac:dyDescent="0.15">
      <c r="A2539" s="5">
        <v>0.5</v>
      </c>
      <c r="B2539" s="6">
        <v>0.796492919325829</v>
      </c>
    </row>
    <row r="2540" spans="1:2" ht="20" customHeight="1" x14ac:dyDescent="0.15">
      <c r="A2540" s="5">
        <v>0.5</v>
      </c>
      <c r="B2540" s="6">
        <v>0.83477774262428295</v>
      </c>
    </row>
    <row r="2541" spans="1:2" ht="20" customHeight="1" x14ac:dyDescent="0.15">
      <c r="A2541" s="5">
        <v>0</v>
      </c>
      <c r="B2541" s="6">
        <v>0.83670157194137595</v>
      </c>
    </row>
    <row r="2542" spans="1:2" ht="20" customHeight="1" x14ac:dyDescent="0.15">
      <c r="A2542" s="5">
        <v>0.1</v>
      </c>
      <c r="B2542" s="6">
        <v>0.93953556567430496</v>
      </c>
    </row>
    <row r="2543" spans="1:2" ht="20" customHeight="1" x14ac:dyDescent="0.15">
      <c r="A2543" s="5">
        <v>0</v>
      </c>
      <c r="B2543" s="6">
        <v>0.88312291353940997</v>
      </c>
    </row>
    <row r="2544" spans="1:2" ht="20" customHeight="1" x14ac:dyDescent="0.15">
      <c r="A2544" s="5">
        <v>0.1</v>
      </c>
      <c r="B2544" s="6">
        <v>0.83440110087394703</v>
      </c>
    </row>
    <row r="2545" spans="1:2" ht="20" customHeight="1" x14ac:dyDescent="0.15">
      <c r="A2545" s="5">
        <v>0</v>
      </c>
      <c r="B2545" s="6">
        <v>1.0095882611349201</v>
      </c>
    </row>
    <row r="2546" spans="1:2" ht="20" customHeight="1" x14ac:dyDescent="0.15">
      <c r="A2546" s="5">
        <v>1</v>
      </c>
      <c r="B2546" s="6">
        <v>1.01901851594448</v>
      </c>
    </row>
    <row r="2547" spans="1:2" ht="20" customHeight="1" x14ac:dyDescent="0.15">
      <c r="A2547" s="5">
        <v>0.1</v>
      </c>
      <c r="B2547" s="6">
        <v>0.93087390810251203</v>
      </c>
    </row>
    <row r="2548" spans="1:2" ht="20" customHeight="1" x14ac:dyDescent="0.15">
      <c r="A2548" s="5">
        <v>0.1</v>
      </c>
      <c r="B2548" s="6">
        <v>0.92267417907714799</v>
      </c>
    </row>
    <row r="2549" spans="1:2" ht="20" customHeight="1" x14ac:dyDescent="0.15">
      <c r="A2549" s="5">
        <v>0.5</v>
      </c>
      <c r="B2549" s="6">
        <v>0.96644113957881905</v>
      </c>
    </row>
    <row r="2550" spans="1:2" ht="20" customHeight="1" x14ac:dyDescent="0.15">
      <c r="A2550" s="5">
        <v>0</v>
      </c>
      <c r="B2550" s="6">
        <v>0.97951879724860202</v>
      </c>
    </row>
    <row r="2551" spans="1:2" ht="20" customHeight="1" x14ac:dyDescent="0.15">
      <c r="A2551" s="5">
        <v>0</v>
      </c>
      <c r="B2551" s="6">
        <v>0.92100929468870196</v>
      </c>
    </row>
    <row r="2552" spans="1:2" ht="20" customHeight="1" x14ac:dyDescent="0.15">
      <c r="A2552" s="5">
        <v>0.1</v>
      </c>
      <c r="B2552" s="6">
        <v>0.93736480921506904</v>
      </c>
    </row>
    <row r="2553" spans="1:2" ht="20" customHeight="1" x14ac:dyDescent="0.15">
      <c r="A2553" s="5">
        <v>0.1</v>
      </c>
      <c r="B2553" s="6">
        <v>0.90710196644067798</v>
      </c>
    </row>
    <row r="2554" spans="1:2" ht="20" customHeight="1" x14ac:dyDescent="0.15">
      <c r="A2554" s="5">
        <v>0.1</v>
      </c>
      <c r="B2554" s="6">
        <v>0.99847547989338603</v>
      </c>
    </row>
    <row r="2555" spans="1:2" ht="20" customHeight="1" x14ac:dyDescent="0.15">
      <c r="A2555" s="5">
        <v>0.5</v>
      </c>
      <c r="B2555" s="6">
        <v>1.0387959294021101</v>
      </c>
    </row>
    <row r="2556" spans="1:2" ht="20" customHeight="1" x14ac:dyDescent="0.15">
      <c r="A2556" s="5">
        <v>0.1</v>
      </c>
      <c r="B2556" s="6">
        <v>0.90573681890964497</v>
      </c>
    </row>
    <row r="2557" spans="1:2" ht="20" customHeight="1" x14ac:dyDescent="0.15">
      <c r="A2557" s="5">
        <v>0</v>
      </c>
      <c r="B2557" s="6">
        <v>1.03967253491282</v>
      </c>
    </row>
    <row r="2558" spans="1:2" ht="20" customHeight="1" x14ac:dyDescent="0.15">
      <c r="A2558" s="5">
        <v>1</v>
      </c>
      <c r="B2558" s="6">
        <v>1.0211013369262201</v>
      </c>
    </row>
    <row r="2559" spans="1:2" ht="20" customHeight="1" x14ac:dyDescent="0.15">
      <c r="A2559" s="5">
        <v>0.5</v>
      </c>
      <c r="B2559" s="6">
        <v>0.88508462160825696</v>
      </c>
    </row>
    <row r="2560" spans="1:2" ht="20" customHeight="1" x14ac:dyDescent="0.15">
      <c r="A2560" s="5">
        <v>0.5</v>
      </c>
      <c r="B2560" s="6">
        <v>0.91114804148674</v>
      </c>
    </row>
    <row r="2561" spans="1:2" ht="20" customHeight="1" x14ac:dyDescent="0.15">
      <c r="A2561" s="5">
        <v>0.1</v>
      </c>
      <c r="B2561" s="6">
        <v>0.84328047931194305</v>
      </c>
    </row>
    <row r="2562" spans="1:2" ht="20" customHeight="1" x14ac:dyDescent="0.15">
      <c r="A2562" s="5">
        <v>1</v>
      </c>
      <c r="B2562" s="6">
        <v>0.97091647423803795</v>
      </c>
    </row>
    <row r="2563" spans="1:2" ht="20" customHeight="1" x14ac:dyDescent="0.15">
      <c r="A2563" s="5">
        <v>0.5</v>
      </c>
      <c r="B2563" s="6">
        <v>0.94140954688191403</v>
      </c>
    </row>
    <row r="2564" spans="1:2" ht="20" customHeight="1" x14ac:dyDescent="0.15">
      <c r="A2564" s="5">
        <v>0.1</v>
      </c>
      <c r="B2564" s="6">
        <v>0.953427694737911</v>
      </c>
    </row>
    <row r="2565" spans="1:2" ht="20" customHeight="1" x14ac:dyDescent="0.15">
      <c r="A2565" s="5">
        <v>0.1</v>
      </c>
      <c r="B2565" s="6">
        <v>0.83613011240959201</v>
      </c>
    </row>
    <row r="2566" spans="1:2" ht="20" customHeight="1" x14ac:dyDescent="0.15">
      <c r="A2566" s="5">
        <v>0.5</v>
      </c>
      <c r="B2566" s="6">
        <v>0.83715793490409895</v>
      </c>
    </row>
    <row r="2567" spans="1:2" ht="20" customHeight="1" x14ac:dyDescent="0.15">
      <c r="A2567" s="5">
        <v>0.1</v>
      </c>
      <c r="B2567" s="6">
        <v>0.98368879780173302</v>
      </c>
    </row>
    <row r="2568" spans="1:2" ht="20" customHeight="1" x14ac:dyDescent="0.15">
      <c r="A2568" s="5">
        <v>0.1</v>
      </c>
      <c r="B2568" s="6">
        <v>0.90374713391065598</v>
      </c>
    </row>
    <row r="2569" spans="1:2" ht="20" customHeight="1" x14ac:dyDescent="0.15">
      <c r="A2569" s="5">
        <v>0.1</v>
      </c>
      <c r="B2569" s="6">
        <v>0.855402290821075</v>
      </c>
    </row>
    <row r="2570" spans="1:2" ht="20" customHeight="1" x14ac:dyDescent="0.15">
      <c r="A2570" s="5">
        <v>0.1</v>
      </c>
      <c r="B2570" s="6">
        <v>0.83034448325634003</v>
      </c>
    </row>
    <row r="2571" spans="1:2" ht="20" customHeight="1" x14ac:dyDescent="0.15">
      <c r="A2571" s="5">
        <v>0.5</v>
      </c>
      <c r="B2571" s="6">
        <v>0.90744149684905995</v>
      </c>
    </row>
    <row r="2572" spans="1:2" ht="20" customHeight="1" x14ac:dyDescent="0.15">
      <c r="A2572" s="5">
        <v>0.5</v>
      </c>
      <c r="B2572" s="6">
        <v>0.73971033096313499</v>
      </c>
    </row>
    <row r="2573" spans="1:2" ht="20" customHeight="1" x14ac:dyDescent="0.15">
      <c r="A2573" s="5">
        <v>0</v>
      </c>
      <c r="B2573" s="6">
        <v>0.93113948404789004</v>
      </c>
    </row>
    <row r="2574" spans="1:2" ht="20" customHeight="1" x14ac:dyDescent="0.15">
      <c r="A2574" s="5">
        <v>0.5</v>
      </c>
      <c r="B2574" s="6">
        <v>0.90759272873401597</v>
      </c>
    </row>
    <row r="2575" spans="1:2" ht="20" customHeight="1" x14ac:dyDescent="0.15">
      <c r="A2575" s="5">
        <v>0.1</v>
      </c>
      <c r="B2575" s="6">
        <v>0.87157064676284801</v>
      </c>
    </row>
    <row r="2576" spans="1:2" ht="20" customHeight="1" x14ac:dyDescent="0.15">
      <c r="A2576" s="5">
        <v>0</v>
      </c>
      <c r="B2576" s="6">
        <v>0.87623728066682804</v>
      </c>
    </row>
    <row r="2577" spans="1:2" ht="20" customHeight="1" x14ac:dyDescent="0.15">
      <c r="A2577" s="5">
        <v>0.1</v>
      </c>
      <c r="B2577" s="6">
        <v>0.85938644409179699</v>
      </c>
    </row>
    <row r="2578" spans="1:2" ht="20" customHeight="1" x14ac:dyDescent="0.15">
      <c r="A2578" s="5">
        <v>0.5</v>
      </c>
      <c r="B2578" s="6">
        <v>0.96127093210816394</v>
      </c>
    </row>
    <row r="2579" spans="1:2" ht="20" customHeight="1" x14ac:dyDescent="0.15">
      <c r="A2579" s="5">
        <v>0</v>
      </c>
      <c r="B2579" s="6">
        <v>0.93751954287290595</v>
      </c>
    </row>
    <row r="2580" spans="1:2" ht="20" customHeight="1" x14ac:dyDescent="0.15">
      <c r="A2580" s="5">
        <v>0.5</v>
      </c>
      <c r="B2580" s="6">
        <v>0.93704338371753704</v>
      </c>
    </row>
    <row r="2581" spans="1:2" ht="20" customHeight="1" x14ac:dyDescent="0.15">
      <c r="A2581" s="5">
        <v>0.1</v>
      </c>
      <c r="B2581" s="6">
        <v>0.96166259050369296</v>
      </c>
    </row>
    <row r="2582" spans="1:2" ht="20" customHeight="1" x14ac:dyDescent="0.15">
      <c r="A2582" s="5">
        <v>0</v>
      </c>
      <c r="B2582" s="6">
        <v>0.915158770978451</v>
      </c>
    </row>
    <row r="2583" spans="1:2" ht="20" customHeight="1" x14ac:dyDescent="0.15">
      <c r="A2583" s="5">
        <v>0.1</v>
      </c>
      <c r="B2583" s="6">
        <v>0.99743196787312605</v>
      </c>
    </row>
    <row r="2584" spans="1:2" ht="20" customHeight="1" x14ac:dyDescent="0.15">
      <c r="A2584" s="5">
        <v>0.1</v>
      </c>
      <c r="B2584" s="6">
        <v>0.951713666319847</v>
      </c>
    </row>
    <row r="2585" spans="1:2" ht="20" customHeight="1" x14ac:dyDescent="0.15">
      <c r="A2585" s="5">
        <v>0.5</v>
      </c>
      <c r="B2585" s="6">
        <v>0.81597316265106201</v>
      </c>
    </row>
    <row r="2586" spans="1:2" ht="20" customHeight="1" x14ac:dyDescent="0.15">
      <c r="A2586" s="5">
        <v>0.1</v>
      </c>
      <c r="B2586" s="6">
        <v>0.97132020629942395</v>
      </c>
    </row>
    <row r="2587" spans="1:2" ht="20" customHeight="1" x14ac:dyDescent="0.15">
      <c r="A2587" s="5">
        <v>0.5</v>
      </c>
      <c r="B2587" s="6">
        <v>0.95485015958547603</v>
      </c>
    </row>
    <row r="2588" spans="1:2" ht="20" customHeight="1" x14ac:dyDescent="0.15">
      <c r="A2588" s="5">
        <v>0</v>
      </c>
      <c r="B2588" s="6">
        <v>0.961167372763157</v>
      </c>
    </row>
    <row r="2589" spans="1:2" ht="20" customHeight="1" x14ac:dyDescent="0.15">
      <c r="A2589" s="5">
        <v>0.1</v>
      </c>
      <c r="B2589" s="6">
        <v>0.88669654726982094</v>
      </c>
    </row>
    <row r="2590" spans="1:2" ht="20" customHeight="1" x14ac:dyDescent="0.15">
      <c r="A2590" s="5">
        <v>1</v>
      </c>
      <c r="B2590" s="6">
        <v>0.94263141974806797</v>
      </c>
    </row>
    <row r="2591" spans="1:2" ht="20" customHeight="1" x14ac:dyDescent="0.15">
      <c r="A2591" s="5">
        <v>1</v>
      </c>
      <c r="B2591" s="6">
        <v>0.83730003237724304</v>
      </c>
    </row>
    <row r="2592" spans="1:2" ht="20" customHeight="1" x14ac:dyDescent="0.15">
      <c r="A2592" s="5">
        <v>0</v>
      </c>
      <c r="B2592" s="6">
        <v>0.95182722061872505</v>
      </c>
    </row>
    <row r="2593" spans="1:2" ht="20" customHeight="1" x14ac:dyDescent="0.15">
      <c r="A2593" s="5">
        <v>0.1</v>
      </c>
      <c r="B2593" s="6">
        <v>0.77921292185783397</v>
      </c>
    </row>
    <row r="2594" spans="1:2" ht="20" customHeight="1" x14ac:dyDescent="0.15">
      <c r="A2594" s="5">
        <v>0.1</v>
      </c>
      <c r="B2594" s="6">
        <v>0.84863877296447798</v>
      </c>
    </row>
    <row r="2595" spans="1:2" ht="20" customHeight="1" x14ac:dyDescent="0.15">
      <c r="A2595" s="5">
        <v>1</v>
      </c>
      <c r="B2595" s="6">
        <v>0.91786932945251498</v>
      </c>
    </row>
    <row r="2596" spans="1:2" ht="20" customHeight="1" x14ac:dyDescent="0.15">
      <c r="A2596" s="5">
        <v>0.1</v>
      </c>
      <c r="B2596" s="6">
        <v>0.80731309950351704</v>
      </c>
    </row>
    <row r="2597" spans="1:2" ht="20" customHeight="1" x14ac:dyDescent="0.15">
      <c r="A2597" s="5">
        <v>1</v>
      </c>
      <c r="B2597" s="6">
        <v>0.98219377174973499</v>
      </c>
    </row>
    <row r="2598" spans="1:2" ht="20" customHeight="1" x14ac:dyDescent="0.15">
      <c r="A2598" s="5">
        <v>0</v>
      </c>
      <c r="B2598" s="6">
        <v>0.92176625877618801</v>
      </c>
    </row>
    <row r="2599" spans="1:2" ht="20" customHeight="1" x14ac:dyDescent="0.15">
      <c r="A2599" s="5">
        <v>0</v>
      </c>
      <c r="B2599" s="6">
        <v>1.00431737303734</v>
      </c>
    </row>
    <row r="2600" spans="1:2" ht="20" customHeight="1" x14ac:dyDescent="0.15">
      <c r="A2600" s="5">
        <v>0</v>
      </c>
      <c r="B2600" s="6">
        <v>0.80401597917079903</v>
      </c>
    </row>
    <row r="2601" spans="1:2" ht="20" customHeight="1" x14ac:dyDescent="0.15">
      <c r="A2601" s="5">
        <v>0.1</v>
      </c>
      <c r="B2601" s="6">
        <v>0.887617006897926</v>
      </c>
    </row>
    <row r="2602" spans="1:2" ht="20" customHeight="1" x14ac:dyDescent="0.15">
      <c r="A2602" s="5">
        <v>0.1</v>
      </c>
      <c r="B2602" s="6">
        <v>0.96415138617157903</v>
      </c>
    </row>
    <row r="2603" spans="1:2" ht="20" customHeight="1" x14ac:dyDescent="0.15">
      <c r="A2603" s="5">
        <v>0.1</v>
      </c>
      <c r="B2603" s="6">
        <v>1.0343934819102301</v>
      </c>
    </row>
    <row r="2604" spans="1:2" ht="20" customHeight="1" x14ac:dyDescent="0.15">
      <c r="A2604" s="5">
        <v>0</v>
      </c>
      <c r="B2604" s="6">
        <v>0.90252996236085903</v>
      </c>
    </row>
    <row r="2605" spans="1:2" ht="20" customHeight="1" x14ac:dyDescent="0.15">
      <c r="A2605" s="5">
        <v>1</v>
      </c>
      <c r="B2605" s="6">
        <v>0.930132657289505</v>
      </c>
    </row>
    <row r="2606" spans="1:2" ht="20" customHeight="1" x14ac:dyDescent="0.15">
      <c r="A2606" s="5">
        <v>0.1</v>
      </c>
      <c r="B2606" s="6">
        <v>1.0707572251558299</v>
      </c>
    </row>
    <row r="2607" spans="1:2" ht="20" customHeight="1" x14ac:dyDescent="0.15">
      <c r="A2607" s="5">
        <v>0.5</v>
      </c>
      <c r="B2607" s="6">
        <v>0.84109729528427102</v>
      </c>
    </row>
    <row r="2608" spans="1:2" ht="20" customHeight="1" x14ac:dyDescent="0.15">
      <c r="A2608" s="5">
        <v>0</v>
      </c>
      <c r="B2608" s="6">
        <v>0.96188289672136296</v>
      </c>
    </row>
    <row r="2609" spans="1:2" ht="20" customHeight="1" x14ac:dyDescent="0.15">
      <c r="A2609" s="5">
        <v>0.1</v>
      </c>
      <c r="B2609" s="6">
        <v>0.94306915253400803</v>
      </c>
    </row>
    <row r="2610" spans="1:2" ht="20" customHeight="1" x14ac:dyDescent="0.15">
      <c r="A2610" s="5">
        <v>0.1</v>
      </c>
      <c r="B2610" s="6">
        <v>0.98769844509661198</v>
      </c>
    </row>
    <row r="2611" spans="1:2" ht="20" customHeight="1" x14ac:dyDescent="0.15">
      <c r="A2611" s="5">
        <v>0.5</v>
      </c>
      <c r="B2611" s="6">
        <v>0.98383037000894602</v>
      </c>
    </row>
    <row r="2612" spans="1:2" ht="20" customHeight="1" x14ac:dyDescent="0.15">
      <c r="A2612" s="5">
        <v>0.1</v>
      </c>
      <c r="B2612" s="6">
        <v>0.96031945198774304</v>
      </c>
    </row>
    <row r="2613" spans="1:2" ht="20" customHeight="1" x14ac:dyDescent="0.15">
      <c r="A2613" s="5">
        <v>0.1</v>
      </c>
      <c r="B2613" s="6">
        <v>0.92027357220649697</v>
      </c>
    </row>
    <row r="2614" spans="1:2" ht="20" customHeight="1" x14ac:dyDescent="0.15">
      <c r="A2614" s="5">
        <v>0.5</v>
      </c>
      <c r="B2614" s="6">
        <v>0.98042237013578404</v>
      </c>
    </row>
    <row r="2615" spans="1:2" ht="20" customHeight="1" x14ac:dyDescent="0.15">
      <c r="A2615" s="5">
        <v>0</v>
      </c>
      <c r="B2615" s="6">
        <v>0.87787122279405605</v>
      </c>
    </row>
    <row r="2616" spans="1:2" ht="20" customHeight="1" x14ac:dyDescent="0.15">
      <c r="A2616" s="5">
        <v>0.5</v>
      </c>
      <c r="B2616" s="6">
        <v>0.902391657233238</v>
      </c>
    </row>
    <row r="2617" spans="1:2" ht="20" customHeight="1" x14ac:dyDescent="0.15">
      <c r="A2617" s="5">
        <v>0</v>
      </c>
      <c r="B2617" s="6">
        <v>0.78087493777275097</v>
      </c>
    </row>
    <row r="2618" spans="1:2" ht="20" customHeight="1" x14ac:dyDescent="0.15">
      <c r="A2618" s="5">
        <v>0.1</v>
      </c>
      <c r="B2618" s="6">
        <v>0.90614931285381295</v>
      </c>
    </row>
    <row r="2619" spans="1:2" ht="20" customHeight="1" x14ac:dyDescent="0.15">
      <c r="A2619" s="5">
        <v>0.1</v>
      </c>
      <c r="B2619" s="6">
        <v>0.92260497808456399</v>
      </c>
    </row>
    <row r="2620" spans="1:2" ht="20" customHeight="1" x14ac:dyDescent="0.15">
      <c r="A2620" s="5">
        <v>0.1</v>
      </c>
      <c r="B2620" s="6">
        <v>0.77635985612869296</v>
      </c>
    </row>
    <row r="2621" spans="1:2" ht="20" customHeight="1" x14ac:dyDescent="0.15">
      <c r="A2621" s="5">
        <v>1</v>
      </c>
      <c r="B2621" s="6">
        <v>0.823586285114288</v>
      </c>
    </row>
    <row r="2622" spans="1:2" ht="20" customHeight="1" x14ac:dyDescent="0.15">
      <c r="A2622" s="5">
        <v>0.1</v>
      </c>
      <c r="B2622" s="6">
        <v>0.95334986597299598</v>
      </c>
    </row>
    <row r="2623" spans="1:2" ht="20" customHeight="1" x14ac:dyDescent="0.15">
      <c r="A2623" s="5">
        <v>0.5</v>
      </c>
      <c r="B2623" s="6">
        <v>0.92599425464868601</v>
      </c>
    </row>
    <row r="2624" spans="1:2" ht="20" customHeight="1" x14ac:dyDescent="0.15">
      <c r="A2624" s="5">
        <v>0</v>
      </c>
      <c r="B2624" s="6">
        <v>0.90781195461749997</v>
      </c>
    </row>
    <row r="2625" spans="1:2" ht="20" customHeight="1" x14ac:dyDescent="0.15">
      <c r="A2625" s="5">
        <v>0.5</v>
      </c>
      <c r="B2625" s="6">
        <v>1.02553227357566</v>
      </c>
    </row>
    <row r="2626" spans="1:2" ht="20" customHeight="1" x14ac:dyDescent="0.15">
      <c r="A2626" s="5">
        <v>1</v>
      </c>
      <c r="B2626" s="6">
        <v>0.88243184983730305</v>
      </c>
    </row>
    <row r="2627" spans="1:2" ht="20" customHeight="1" x14ac:dyDescent="0.15">
      <c r="A2627" s="5">
        <v>0.1</v>
      </c>
      <c r="B2627" s="6">
        <v>1.0102094896137701</v>
      </c>
    </row>
    <row r="2628" spans="1:2" ht="20" customHeight="1" x14ac:dyDescent="0.15">
      <c r="A2628" s="5">
        <v>0.5</v>
      </c>
      <c r="B2628" s="6">
        <v>1.05171405151486</v>
      </c>
    </row>
    <row r="2629" spans="1:2" ht="20" customHeight="1" x14ac:dyDescent="0.15">
      <c r="A2629" s="5">
        <v>1</v>
      </c>
      <c r="B2629" s="6">
        <v>0.97224500030279204</v>
      </c>
    </row>
    <row r="2630" spans="1:2" ht="20" customHeight="1" x14ac:dyDescent="0.15">
      <c r="A2630" s="5">
        <v>1</v>
      </c>
      <c r="B2630" s="6">
        <v>0.81798833608627297</v>
      </c>
    </row>
    <row r="2631" spans="1:2" ht="20" customHeight="1" x14ac:dyDescent="0.15">
      <c r="A2631" s="5">
        <v>0.5</v>
      </c>
      <c r="B2631" s="6">
        <v>0.88558523356914498</v>
      </c>
    </row>
    <row r="2632" spans="1:2" ht="20" customHeight="1" x14ac:dyDescent="0.15">
      <c r="A2632" s="5">
        <v>1</v>
      </c>
      <c r="B2632" s="6">
        <v>0.90974778681993496</v>
      </c>
    </row>
    <row r="2633" spans="1:2" ht="20" customHeight="1" x14ac:dyDescent="0.15">
      <c r="A2633" s="5">
        <v>1</v>
      </c>
      <c r="B2633" s="6">
        <v>1.02659929729998</v>
      </c>
    </row>
    <row r="2634" spans="1:2" ht="20" customHeight="1" x14ac:dyDescent="0.15">
      <c r="A2634" s="5">
        <v>1</v>
      </c>
      <c r="B2634" s="6">
        <v>0.98323305882513501</v>
      </c>
    </row>
    <row r="2635" spans="1:2" ht="20" customHeight="1" x14ac:dyDescent="0.15">
      <c r="A2635" s="5">
        <v>0.1</v>
      </c>
      <c r="B2635" s="6">
        <v>0.95033682882785797</v>
      </c>
    </row>
    <row r="2636" spans="1:2" ht="20" customHeight="1" x14ac:dyDescent="0.15">
      <c r="A2636" s="5">
        <v>0.1</v>
      </c>
      <c r="B2636" s="6">
        <v>1.0137374792248</v>
      </c>
    </row>
    <row r="2637" spans="1:2" ht="20" customHeight="1" x14ac:dyDescent="0.15">
      <c r="A2637" s="5">
        <v>0</v>
      </c>
      <c r="B2637" s="6">
        <v>0.89810886979103099</v>
      </c>
    </row>
    <row r="2638" spans="1:2" ht="20" customHeight="1" x14ac:dyDescent="0.15">
      <c r="A2638" s="5">
        <v>0</v>
      </c>
      <c r="B2638" s="6">
        <v>0.94501036033034302</v>
      </c>
    </row>
    <row r="2639" spans="1:2" ht="20" customHeight="1" x14ac:dyDescent="0.15">
      <c r="A2639" s="5">
        <v>0.5</v>
      </c>
      <c r="B2639" s="6">
        <v>0.93733924627304099</v>
      </c>
    </row>
    <row r="2640" spans="1:2" ht="20" customHeight="1" x14ac:dyDescent="0.15">
      <c r="A2640" s="5">
        <v>0.1</v>
      </c>
      <c r="B2640" s="6">
        <v>0.87030138075351704</v>
      </c>
    </row>
    <row r="2641" spans="1:2" ht="20" customHeight="1" x14ac:dyDescent="0.15">
      <c r="A2641" s="5">
        <v>1</v>
      </c>
      <c r="B2641" s="6">
        <v>0.88285262882709503</v>
      </c>
    </row>
    <row r="2642" spans="1:2" ht="20" customHeight="1" x14ac:dyDescent="0.15">
      <c r="A2642" s="5">
        <v>1</v>
      </c>
      <c r="B2642" s="6">
        <v>0.96472750604152702</v>
      </c>
    </row>
    <row r="2643" spans="1:2" ht="20" customHeight="1" x14ac:dyDescent="0.15">
      <c r="A2643" s="5">
        <v>0.1</v>
      </c>
      <c r="B2643" s="6">
        <v>0.89834600687027</v>
      </c>
    </row>
    <row r="2644" spans="1:2" ht="20" customHeight="1" x14ac:dyDescent="0.15">
      <c r="A2644" s="5">
        <v>0</v>
      </c>
      <c r="B2644" s="6">
        <v>1.1018479168415101</v>
      </c>
    </row>
    <row r="2645" spans="1:2" ht="20" customHeight="1" x14ac:dyDescent="0.15">
      <c r="A2645" s="5">
        <v>0.1</v>
      </c>
      <c r="B2645" s="6">
        <v>0.89785573631524995</v>
      </c>
    </row>
    <row r="2646" spans="1:2" ht="20" customHeight="1" x14ac:dyDescent="0.15">
      <c r="A2646" s="5">
        <v>0.5</v>
      </c>
      <c r="B2646" s="6">
        <v>1.0474113225936901</v>
      </c>
    </row>
    <row r="2647" spans="1:2" ht="20" customHeight="1" x14ac:dyDescent="0.15">
      <c r="A2647" s="5">
        <v>0.5</v>
      </c>
      <c r="B2647" s="6">
        <v>0.85688853263855003</v>
      </c>
    </row>
    <row r="2648" spans="1:2" ht="20" customHeight="1" x14ac:dyDescent="0.15">
      <c r="A2648" s="5">
        <v>0.5</v>
      </c>
      <c r="B2648" s="6">
        <v>0.93657714128494296</v>
      </c>
    </row>
    <row r="2649" spans="1:2" ht="20" customHeight="1" x14ac:dyDescent="0.15">
      <c r="A2649" s="5">
        <v>0.1</v>
      </c>
      <c r="B2649" s="6">
        <v>0.95949291437864304</v>
      </c>
    </row>
    <row r="2650" spans="1:2" ht="20" customHeight="1" x14ac:dyDescent="0.15">
      <c r="A2650" s="5">
        <v>0</v>
      </c>
      <c r="B2650" s="6">
        <v>0.89247451722621896</v>
      </c>
    </row>
    <row r="2651" spans="1:2" ht="20" customHeight="1" x14ac:dyDescent="0.15">
      <c r="A2651" s="5">
        <v>0.1</v>
      </c>
      <c r="B2651" s="6">
        <v>0.92317491024732601</v>
      </c>
    </row>
    <row r="2652" spans="1:2" ht="20" customHeight="1" x14ac:dyDescent="0.15">
      <c r="A2652" s="5">
        <v>0</v>
      </c>
      <c r="B2652" s="6">
        <v>0.99646157771348998</v>
      </c>
    </row>
    <row r="2653" spans="1:2" ht="20" customHeight="1" x14ac:dyDescent="0.15">
      <c r="A2653" s="5">
        <v>0.5</v>
      </c>
      <c r="B2653" s="6">
        <v>1.0418629460036799</v>
      </c>
    </row>
    <row r="2654" spans="1:2" ht="20" customHeight="1" x14ac:dyDescent="0.15">
      <c r="A2654" s="5">
        <v>0.1</v>
      </c>
      <c r="B2654" s="6">
        <v>1.0084975287318201</v>
      </c>
    </row>
    <row r="2655" spans="1:2" ht="20" customHeight="1" x14ac:dyDescent="0.15">
      <c r="A2655" s="5">
        <v>0.5</v>
      </c>
      <c r="B2655" s="6">
        <v>0.94087000563740697</v>
      </c>
    </row>
    <row r="2656" spans="1:2" ht="20" customHeight="1" x14ac:dyDescent="0.15">
      <c r="A2656" s="5">
        <v>0.5</v>
      </c>
      <c r="B2656" s="6">
        <v>0.85818019509315502</v>
      </c>
    </row>
    <row r="2657" spans="1:2" ht="20" customHeight="1" x14ac:dyDescent="0.15">
      <c r="A2657" s="5">
        <v>1</v>
      </c>
      <c r="B2657" s="6">
        <v>0.95141587406396899</v>
      </c>
    </row>
    <row r="2658" spans="1:2" ht="20" customHeight="1" x14ac:dyDescent="0.15">
      <c r="A2658" s="5">
        <v>1</v>
      </c>
      <c r="B2658" s="6">
        <v>1.0338221117854101</v>
      </c>
    </row>
    <row r="2659" spans="1:2" ht="20" customHeight="1" x14ac:dyDescent="0.15">
      <c r="A2659" s="5">
        <v>0</v>
      </c>
      <c r="B2659" s="6">
        <v>0.84534789621829998</v>
      </c>
    </row>
    <row r="2660" spans="1:2" ht="20" customHeight="1" x14ac:dyDescent="0.15">
      <c r="A2660" s="5">
        <v>0</v>
      </c>
      <c r="B2660" s="6">
        <v>0.97300794906914201</v>
      </c>
    </row>
    <row r="2661" spans="1:2" ht="20" customHeight="1" x14ac:dyDescent="0.15">
      <c r="A2661" s="5">
        <v>0.1</v>
      </c>
      <c r="B2661" s="6">
        <v>0.90175688266754195</v>
      </c>
    </row>
    <row r="2662" spans="1:2" ht="20" customHeight="1" x14ac:dyDescent="0.15">
      <c r="A2662" s="5">
        <v>0.1</v>
      </c>
      <c r="B2662" s="6">
        <v>0.93639136850833904</v>
      </c>
    </row>
    <row r="2663" spans="1:2" ht="20" customHeight="1" x14ac:dyDescent="0.15">
      <c r="A2663" s="5">
        <v>0</v>
      </c>
      <c r="B2663" s="6">
        <v>0.97390694729983796</v>
      </c>
    </row>
    <row r="2664" spans="1:2" ht="20" customHeight="1" x14ac:dyDescent="0.15">
      <c r="A2664" s="5">
        <v>0.5</v>
      </c>
      <c r="B2664" s="6">
        <v>0.392806887626648</v>
      </c>
    </row>
    <row r="2665" spans="1:2" ht="20" customHeight="1" x14ac:dyDescent="0.15">
      <c r="A2665" s="5">
        <v>0</v>
      </c>
      <c r="B2665" s="6">
        <v>0.87638370692730005</v>
      </c>
    </row>
    <row r="2666" spans="1:2" ht="20" customHeight="1" x14ac:dyDescent="0.15">
      <c r="A2666" s="5">
        <v>0</v>
      </c>
      <c r="B2666" s="6">
        <v>0.95385719090700205</v>
      </c>
    </row>
    <row r="2667" spans="1:2" ht="20" customHeight="1" x14ac:dyDescent="0.15">
      <c r="A2667" s="5">
        <v>0.1</v>
      </c>
      <c r="B2667" s="6">
        <v>0.80656930804252602</v>
      </c>
    </row>
    <row r="2668" spans="1:2" ht="20" customHeight="1" x14ac:dyDescent="0.15">
      <c r="A2668" s="5">
        <v>1</v>
      </c>
      <c r="B2668" s="6">
        <v>1.0349737256765399</v>
      </c>
    </row>
    <row r="2669" spans="1:2" ht="20" customHeight="1" x14ac:dyDescent="0.15">
      <c r="A2669" s="5">
        <v>0</v>
      </c>
      <c r="B2669" s="6">
        <v>0.93346389383077599</v>
      </c>
    </row>
    <row r="2670" spans="1:2" ht="20" customHeight="1" x14ac:dyDescent="0.15">
      <c r="A2670" s="5">
        <v>0.1</v>
      </c>
      <c r="B2670" s="6">
        <v>0.906282499432564</v>
      </c>
    </row>
    <row r="2671" spans="1:2" ht="20" customHeight="1" x14ac:dyDescent="0.15">
      <c r="A2671" s="5">
        <v>1</v>
      </c>
      <c r="B2671" s="6">
        <v>0.88761044293642</v>
      </c>
    </row>
    <row r="2672" spans="1:2" ht="20" customHeight="1" x14ac:dyDescent="0.15">
      <c r="A2672" s="5">
        <v>0.5</v>
      </c>
      <c r="B2672" s="6">
        <v>0.89849396049976404</v>
      </c>
    </row>
    <row r="2673" spans="1:2" ht="20" customHeight="1" x14ac:dyDescent="0.15">
      <c r="A2673" s="5">
        <v>0.1</v>
      </c>
      <c r="B2673" s="6">
        <v>1.0234542079269899</v>
      </c>
    </row>
    <row r="2674" spans="1:2" ht="20" customHeight="1" x14ac:dyDescent="0.15">
      <c r="A2674" s="5">
        <v>0.1</v>
      </c>
      <c r="B2674" s="6">
        <v>0.87496720254421201</v>
      </c>
    </row>
    <row r="2675" spans="1:2" ht="20" customHeight="1" x14ac:dyDescent="0.15">
      <c r="A2675" s="5">
        <v>0</v>
      </c>
      <c r="B2675" s="6">
        <v>0.95155354216694799</v>
      </c>
    </row>
    <row r="2676" spans="1:2" ht="20" customHeight="1" x14ac:dyDescent="0.15">
      <c r="A2676" s="5">
        <v>0.1</v>
      </c>
      <c r="B2676" s="6">
        <v>0.89135465025901806</v>
      </c>
    </row>
    <row r="2677" spans="1:2" ht="20" customHeight="1" x14ac:dyDescent="0.15">
      <c r="A2677" s="5">
        <v>0.1</v>
      </c>
      <c r="B2677" s="6">
        <v>0.916972637176514</v>
      </c>
    </row>
    <row r="2678" spans="1:2" ht="20" customHeight="1" x14ac:dyDescent="0.15">
      <c r="A2678" s="5">
        <v>0.1</v>
      </c>
      <c r="B2678" s="6">
        <v>0.80149218440055903</v>
      </c>
    </row>
    <row r="2679" spans="1:2" ht="20" customHeight="1" x14ac:dyDescent="0.15">
      <c r="A2679" s="5">
        <v>0.1</v>
      </c>
      <c r="B2679" s="6">
        <v>1.02164126932621</v>
      </c>
    </row>
    <row r="2680" spans="1:2" ht="20" customHeight="1" x14ac:dyDescent="0.15">
      <c r="A2680" s="5">
        <v>1</v>
      </c>
      <c r="B2680" s="6">
        <v>1.0406566485762601</v>
      </c>
    </row>
    <row r="2681" spans="1:2" ht="20" customHeight="1" x14ac:dyDescent="0.15">
      <c r="A2681" s="5">
        <v>0</v>
      </c>
      <c r="B2681" s="6">
        <v>0.91094574332237199</v>
      </c>
    </row>
    <row r="2682" spans="1:2" ht="20" customHeight="1" x14ac:dyDescent="0.15">
      <c r="A2682" s="5">
        <v>0.1</v>
      </c>
      <c r="B2682" s="6">
        <v>0.95748563855886504</v>
      </c>
    </row>
    <row r="2683" spans="1:2" ht="20" customHeight="1" x14ac:dyDescent="0.15">
      <c r="A2683" s="5">
        <v>0</v>
      </c>
      <c r="B2683" s="6">
        <v>0.93917155265808105</v>
      </c>
    </row>
    <row r="2684" spans="1:2" ht="20" customHeight="1" x14ac:dyDescent="0.15">
      <c r="A2684" s="5">
        <v>0</v>
      </c>
      <c r="B2684" s="6">
        <v>0.90131208300590504</v>
      </c>
    </row>
    <row r="2685" spans="1:2" ht="20" customHeight="1" x14ac:dyDescent="0.15">
      <c r="A2685" s="5">
        <v>0.5</v>
      </c>
      <c r="B2685" s="6">
        <v>0.91777305305004098</v>
      </c>
    </row>
    <row r="2686" spans="1:2" ht="20" customHeight="1" x14ac:dyDescent="0.15">
      <c r="A2686" s="5">
        <v>1</v>
      </c>
      <c r="B2686" s="6">
        <v>0.95950960367918003</v>
      </c>
    </row>
    <row r="2687" spans="1:2" ht="20" customHeight="1" x14ac:dyDescent="0.15">
      <c r="A2687" s="5">
        <v>0.5</v>
      </c>
      <c r="B2687" s="6">
        <v>0.81181247532367695</v>
      </c>
    </row>
    <row r="2688" spans="1:2" ht="20" customHeight="1" x14ac:dyDescent="0.15">
      <c r="A2688" s="5">
        <v>0</v>
      </c>
      <c r="B2688" s="6">
        <v>0.952991973608732</v>
      </c>
    </row>
    <row r="2689" spans="1:2" ht="20" customHeight="1" x14ac:dyDescent="0.15">
      <c r="A2689" s="5">
        <v>1</v>
      </c>
      <c r="B2689" s="6">
        <v>0.91659921407699596</v>
      </c>
    </row>
    <row r="2690" spans="1:2" ht="20" customHeight="1" x14ac:dyDescent="0.15">
      <c r="A2690" s="5">
        <v>1</v>
      </c>
      <c r="B2690" s="6">
        <v>0.78999626636505105</v>
      </c>
    </row>
    <row r="2691" spans="1:2" ht="20" customHeight="1" x14ac:dyDescent="0.15">
      <c r="A2691" s="5">
        <v>1</v>
      </c>
      <c r="B2691" s="6">
        <v>0.97695193067192998</v>
      </c>
    </row>
    <row r="2692" spans="1:2" ht="20" customHeight="1" x14ac:dyDescent="0.15">
      <c r="A2692" s="5">
        <v>0.1</v>
      </c>
      <c r="B2692" s="6">
        <v>1.0050399373285499</v>
      </c>
    </row>
    <row r="2693" spans="1:2" ht="20" customHeight="1" x14ac:dyDescent="0.15">
      <c r="A2693" s="5">
        <v>0.5</v>
      </c>
      <c r="B2693" s="6">
        <v>1.0337493084371101</v>
      </c>
    </row>
    <row r="2694" spans="1:2" ht="20" customHeight="1" x14ac:dyDescent="0.15">
      <c r="A2694" s="5">
        <v>0.1</v>
      </c>
      <c r="B2694" s="6">
        <v>0.97019244357943502</v>
      </c>
    </row>
    <row r="2695" spans="1:2" ht="20" customHeight="1" x14ac:dyDescent="0.15">
      <c r="A2695" s="5">
        <v>0</v>
      </c>
      <c r="B2695" s="6">
        <v>0.97521056607365597</v>
      </c>
    </row>
    <row r="2696" spans="1:2" ht="20" customHeight="1" x14ac:dyDescent="0.15">
      <c r="A2696" s="5">
        <v>0.1</v>
      </c>
      <c r="B2696" s="6">
        <v>1.0137308081612</v>
      </c>
    </row>
    <row r="2697" spans="1:2" ht="20" customHeight="1" x14ac:dyDescent="0.15">
      <c r="A2697" s="5">
        <v>0.5</v>
      </c>
      <c r="B2697" s="6">
        <v>0.98864244483411301</v>
      </c>
    </row>
    <row r="2698" spans="1:2" ht="20" customHeight="1" x14ac:dyDescent="0.15">
      <c r="A2698" s="5">
        <v>0.1</v>
      </c>
      <c r="B2698" s="6">
        <v>1.0084278099238899</v>
      </c>
    </row>
    <row r="2699" spans="1:2" ht="20" customHeight="1" x14ac:dyDescent="0.15">
      <c r="A2699" s="5">
        <v>0.1</v>
      </c>
      <c r="B2699" s="6">
        <v>0.89861211925744999</v>
      </c>
    </row>
    <row r="2700" spans="1:2" ht="20" customHeight="1" x14ac:dyDescent="0.15">
      <c r="A2700" s="5">
        <v>1</v>
      </c>
      <c r="B2700" s="6">
        <v>0.91985356062650703</v>
      </c>
    </row>
    <row r="2701" spans="1:2" ht="20" customHeight="1" x14ac:dyDescent="0.15">
      <c r="A2701" s="5">
        <v>0</v>
      </c>
      <c r="B2701" s="6">
        <v>0.648212909698486</v>
      </c>
    </row>
    <row r="2702" spans="1:2" ht="20" customHeight="1" x14ac:dyDescent="0.15">
      <c r="A2702" s="5">
        <v>0.1</v>
      </c>
      <c r="B2702" s="6">
        <v>0.85897292196750596</v>
      </c>
    </row>
    <row r="2703" spans="1:2" ht="20" customHeight="1" x14ac:dyDescent="0.15">
      <c r="A2703" s="5">
        <v>0.5</v>
      </c>
      <c r="B2703" s="6">
        <v>0.94318842142820403</v>
      </c>
    </row>
    <row r="2704" spans="1:2" ht="20" customHeight="1" x14ac:dyDescent="0.15">
      <c r="A2704" s="5">
        <v>0.1</v>
      </c>
      <c r="B2704" s="6">
        <v>0.87332886457443204</v>
      </c>
    </row>
    <row r="2705" spans="1:2" ht="20" customHeight="1" x14ac:dyDescent="0.15">
      <c r="A2705" s="5">
        <v>0.1</v>
      </c>
      <c r="B2705" s="6">
        <v>0.80360016226768505</v>
      </c>
    </row>
    <row r="2706" spans="1:2" ht="20" customHeight="1" x14ac:dyDescent="0.15">
      <c r="A2706" s="5">
        <v>0.1</v>
      </c>
      <c r="B2706" s="6">
        <v>0.86607375741004899</v>
      </c>
    </row>
    <row r="2707" spans="1:2" ht="20" customHeight="1" x14ac:dyDescent="0.15">
      <c r="A2707" s="5">
        <v>0.5</v>
      </c>
      <c r="B2707" s="6">
        <v>0.94980961829423904</v>
      </c>
    </row>
    <row r="2708" spans="1:2" ht="20" customHeight="1" x14ac:dyDescent="0.15">
      <c r="A2708" s="5">
        <v>0.1</v>
      </c>
      <c r="B2708" s="6">
        <v>0.988368090242147</v>
      </c>
    </row>
    <row r="2709" spans="1:2" ht="20" customHeight="1" x14ac:dyDescent="0.15">
      <c r="A2709" s="5">
        <v>1</v>
      </c>
      <c r="B2709" s="6">
        <v>1.0181750170886501</v>
      </c>
    </row>
    <row r="2710" spans="1:2" ht="20" customHeight="1" x14ac:dyDescent="0.15">
      <c r="A2710" s="5">
        <v>0.5</v>
      </c>
      <c r="B2710" s="6">
        <v>0.91604954004287698</v>
      </c>
    </row>
    <row r="2711" spans="1:2" ht="20" customHeight="1" x14ac:dyDescent="0.15">
      <c r="A2711" s="5">
        <v>0</v>
      </c>
      <c r="B2711" s="6">
        <v>0.95144659653305996</v>
      </c>
    </row>
    <row r="2712" spans="1:2" ht="20" customHeight="1" x14ac:dyDescent="0.15">
      <c r="A2712" s="5">
        <v>0</v>
      </c>
      <c r="B2712" s="6">
        <v>0.95142144709825505</v>
      </c>
    </row>
    <row r="2713" spans="1:2" ht="20" customHeight="1" x14ac:dyDescent="0.15">
      <c r="A2713" s="5">
        <v>0.1</v>
      </c>
      <c r="B2713" s="6">
        <v>0.77511315047740903</v>
      </c>
    </row>
    <row r="2714" spans="1:2" ht="20" customHeight="1" x14ac:dyDescent="0.15">
      <c r="A2714" s="5">
        <v>0.1</v>
      </c>
      <c r="B2714" s="6">
        <v>0.98961832001805305</v>
      </c>
    </row>
    <row r="2715" spans="1:2" ht="20" customHeight="1" x14ac:dyDescent="0.15">
      <c r="A2715" s="5">
        <v>0</v>
      </c>
      <c r="B2715" s="6">
        <v>0.90444494783878304</v>
      </c>
    </row>
    <row r="2716" spans="1:2" ht="20" customHeight="1" x14ac:dyDescent="0.15">
      <c r="A2716" s="5">
        <v>0.5</v>
      </c>
      <c r="B2716" s="6">
        <v>0.86973394453525499</v>
      </c>
    </row>
    <row r="2717" spans="1:2" ht="20" customHeight="1" x14ac:dyDescent="0.15">
      <c r="A2717" s="5">
        <v>0.1</v>
      </c>
      <c r="B2717" s="6">
        <v>0.960436102002859</v>
      </c>
    </row>
    <row r="2718" spans="1:2" ht="20" customHeight="1" x14ac:dyDescent="0.15">
      <c r="A2718" s="5">
        <v>0.1</v>
      </c>
      <c r="B2718" s="6">
        <v>0.82749278843402896</v>
      </c>
    </row>
    <row r="2719" spans="1:2" ht="20" customHeight="1" x14ac:dyDescent="0.15">
      <c r="A2719" s="5">
        <v>0.1</v>
      </c>
      <c r="B2719" s="6">
        <v>0.92129334807395902</v>
      </c>
    </row>
    <row r="2720" spans="1:2" ht="20" customHeight="1" x14ac:dyDescent="0.15">
      <c r="A2720" s="5">
        <v>0.5</v>
      </c>
      <c r="B2720" s="6">
        <v>0.65912872552871704</v>
      </c>
    </row>
    <row r="2721" spans="1:2" ht="20" customHeight="1" x14ac:dyDescent="0.15">
      <c r="A2721" s="5">
        <v>0.1</v>
      </c>
      <c r="B2721" s="6">
        <v>0.895025715231895</v>
      </c>
    </row>
    <row r="2722" spans="1:2" ht="20" customHeight="1" x14ac:dyDescent="0.15">
      <c r="A2722" s="5">
        <v>0.5</v>
      </c>
      <c r="B2722" s="6">
        <v>0.92472730576992002</v>
      </c>
    </row>
    <row r="2723" spans="1:2" ht="20" customHeight="1" x14ac:dyDescent="0.15">
      <c r="A2723" s="5">
        <v>0.5</v>
      </c>
      <c r="B2723" s="6">
        <v>0.65654438734054599</v>
      </c>
    </row>
    <row r="2724" spans="1:2" ht="20" customHeight="1" x14ac:dyDescent="0.15">
      <c r="A2724" s="5">
        <v>0.5</v>
      </c>
      <c r="B2724" s="6">
        <v>0.8534976541996</v>
      </c>
    </row>
    <row r="2725" spans="1:2" ht="20" customHeight="1" x14ac:dyDescent="0.15">
      <c r="A2725" s="5">
        <v>0</v>
      </c>
      <c r="B2725" s="6">
        <v>0.91742551326751698</v>
      </c>
    </row>
    <row r="2726" spans="1:2" ht="20" customHeight="1" x14ac:dyDescent="0.15">
      <c r="A2726" s="5">
        <v>0.5</v>
      </c>
      <c r="B2726" s="6">
        <v>0.89464519172906898</v>
      </c>
    </row>
    <row r="2727" spans="1:2" ht="20" customHeight="1" x14ac:dyDescent="0.15">
      <c r="A2727" s="5">
        <v>1</v>
      </c>
      <c r="B2727" s="6">
        <v>0.89053045213222504</v>
      </c>
    </row>
    <row r="2728" spans="1:2" ht="20" customHeight="1" x14ac:dyDescent="0.15">
      <c r="A2728" s="5">
        <v>0.1</v>
      </c>
      <c r="B2728" s="6">
        <v>0.85940217971801802</v>
      </c>
    </row>
    <row r="2729" spans="1:2" ht="20" customHeight="1" x14ac:dyDescent="0.15">
      <c r="A2729" s="5">
        <v>0.1</v>
      </c>
      <c r="B2729" s="6">
        <v>0.89207667112350497</v>
      </c>
    </row>
    <row r="2730" spans="1:2" ht="20" customHeight="1" x14ac:dyDescent="0.15">
      <c r="A2730" s="5">
        <v>0</v>
      </c>
      <c r="B2730" s="6">
        <v>0.60396552085876498</v>
      </c>
    </row>
    <row r="2731" spans="1:2" ht="20" customHeight="1" x14ac:dyDescent="0.15">
      <c r="A2731" s="5">
        <v>0.1</v>
      </c>
      <c r="B2731" s="6">
        <v>0.89438682794570901</v>
      </c>
    </row>
    <row r="2732" spans="1:2" ht="20" customHeight="1" x14ac:dyDescent="0.15">
      <c r="A2732" s="5">
        <v>1</v>
      </c>
      <c r="B2732" s="6">
        <v>1.0186843108385799</v>
      </c>
    </row>
    <row r="2733" spans="1:2" ht="20" customHeight="1" x14ac:dyDescent="0.15">
      <c r="A2733" s="5">
        <v>0</v>
      </c>
      <c r="B2733" s="6">
        <v>1.0589664876461</v>
      </c>
    </row>
    <row r="2734" spans="1:2" ht="20" customHeight="1" x14ac:dyDescent="0.15">
      <c r="A2734" s="5">
        <v>0.1</v>
      </c>
      <c r="B2734" s="6">
        <v>0.92920436710119303</v>
      </c>
    </row>
    <row r="2735" spans="1:2" ht="20" customHeight="1" x14ac:dyDescent="0.15">
      <c r="A2735" s="5">
        <v>0</v>
      </c>
      <c r="B2735" s="6">
        <v>0.902179755270481</v>
      </c>
    </row>
    <row r="2736" spans="1:2" ht="20" customHeight="1" x14ac:dyDescent="0.15">
      <c r="A2736" s="5">
        <v>1</v>
      </c>
      <c r="B2736" s="6">
        <v>0.92552840709686302</v>
      </c>
    </row>
    <row r="2737" spans="1:2" ht="20" customHeight="1" x14ac:dyDescent="0.15">
      <c r="A2737" s="5">
        <v>0.5</v>
      </c>
      <c r="B2737" s="6">
        <v>0.95259240642190002</v>
      </c>
    </row>
    <row r="2738" spans="1:2" ht="20" customHeight="1" x14ac:dyDescent="0.15">
      <c r="A2738" s="5">
        <v>0.1</v>
      </c>
      <c r="B2738" s="6">
        <v>0.97204749099910304</v>
      </c>
    </row>
    <row r="2739" spans="1:2" ht="20" customHeight="1" x14ac:dyDescent="0.15">
      <c r="A2739" s="5">
        <v>0.1</v>
      </c>
      <c r="B2739" s="6">
        <v>0.94936133921146404</v>
      </c>
    </row>
    <row r="2740" spans="1:2" ht="20" customHeight="1" x14ac:dyDescent="0.15">
      <c r="A2740" s="5">
        <v>0.1</v>
      </c>
      <c r="B2740" s="6">
        <v>0.72533559799194303</v>
      </c>
    </row>
    <row r="2741" spans="1:2" ht="20" customHeight="1" x14ac:dyDescent="0.15">
      <c r="A2741" s="5">
        <v>0</v>
      </c>
      <c r="B2741" s="6">
        <v>0.70489588379859902</v>
      </c>
    </row>
    <row r="2742" spans="1:2" ht="20" customHeight="1" x14ac:dyDescent="0.15">
      <c r="A2742" s="5">
        <v>0</v>
      </c>
      <c r="B2742" s="6">
        <v>0.95576549321412996</v>
      </c>
    </row>
    <row r="2743" spans="1:2" ht="20" customHeight="1" x14ac:dyDescent="0.15">
      <c r="A2743" s="5">
        <v>0</v>
      </c>
      <c r="B2743" s="6">
        <v>0.878909051418304</v>
      </c>
    </row>
    <row r="2744" spans="1:2" ht="20" customHeight="1" x14ac:dyDescent="0.15">
      <c r="A2744" s="5">
        <v>0</v>
      </c>
      <c r="B2744" s="6">
        <v>0.99295940622687295</v>
      </c>
    </row>
    <row r="2745" spans="1:2" ht="20" customHeight="1" x14ac:dyDescent="0.15">
      <c r="A2745" s="5">
        <v>0.1</v>
      </c>
      <c r="B2745" s="6">
        <v>0.88869172334670998</v>
      </c>
    </row>
    <row r="2746" spans="1:2" ht="20" customHeight="1" x14ac:dyDescent="0.15">
      <c r="A2746" s="5">
        <v>0.1</v>
      </c>
      <c r="B2746" s="6">
        <v>0.88739837706088998</v>
      </c>
    </row>
    <row r="2747" spans="1:2" ht="20" customHeight="1" x14ac:dyDescent="0.15">
      <c r="A2747" s="5">
        <v>0.5</v>
      </c>
      <c r="B2747" s="6">
        <v>0.85858508944511402</v>
      </c>
    </row>
    <row r="2748" spans="1:2" ht="20" customHeight="1" x14ac:dyDescent="0.15">
      <c r="A2748" s="5">
        <v>1</v>
      </c>
      <c r="B2748" s="6">
        <v>0.95682910829782497</v>
      </c>
    </row>
    <row r="2749" spans="1:2" ht="20" customHeight="1" x14ac:dyDescent="0.15">
      <c r="A2749" s="5">
        <v>0.5</v>
      </c>
      <c r="B2749" s="6">
        <v>0.84232845902442899</v>
      </c>
    </row>
    <row r="2750" spans="1:2" ht="20" customHeight="1" x14ac:dyDescent="0.15">
      <c r="A2750" s="5">
        <v>0</v>
      </c>
      <c r="B2750" s="6">
        <v>1.01644431240857</v>
      </c>
    </row>
    <row r="2751" spans="1:2" ht="20" customHeight="1" x14ac:dyDescent="0.15">
      <c r="A2751" s="5">
        <v>0.5</v>
      </c>
      <c r="B2751" s="6">
        <v>1.0073152584955101</v>
      </c>
    </row>
    <row r="2752" spans="1:2" ht="20" customHeight="1" x14ac:dyDescent="0.15">
      <c r="A2752" s="5">
        <v>0.5</v>
      </c>
      <c r="B2752" s="6">
        <v>0.79829239845275901</v>
      </c>
    </row>
    <row r="2753" spans="1:2" ht="20" customHeight="1" x14ac:dyDescent="0.15">
      <c r="A2753" s="5">
        <v>0</v>
      </c>
      <c r="B2753" s="6">
        <v>0.89572112262249004</v>
      </c>
    </row>
    <row r="2754" spans="1:2" ht="20" customHeight="1" x14ac:dyDescent="0.15">
      <c r="A2754" s="5">
        <v>0.1</v>
      </c>
      <c r="B2754" s="6">
        <v>0.82839401066303298</v>
      </c>
    </row>
    <row r="2755" spans="1:2" ht="20" customHeight="1" x14ac:dyDescent="0.15">
      <c r="A2755" s="5">
        <v>1</v>
      </c>
      <c r="B2755" s="6">
        <v>0.96401836723089196</v>
      </c>
    </row>
    <row r="2756" spans="1:2" ht="20" customHeight="1" x14ac:dyDescent="0.15">
      <c r="A2756" s="5">
        <v>0.1</v>
      </c>
      <c r="B2756" s="6">
        <v>0.94642559811472904</v>
      </c>
    </row>
    <row r="2757" spans="1:2" ht="20" customHeight="1" x14ac:dyDescent="0.15">
      <c r="A2757" s="5">
        <v>1</v>
      </c>
      <c r="B2757" s="6">
        <v>0.880309998989105</v>
      </c>
    </row>
    <row r="2758" spans="1:2" ht="20" customHeight="1" x14ac:dyDescent="0.15">
      <c r="A2758" s="5">
        <v>0.1</v>
      </c>
      <c r="B2758" s="6">
        <v>0.96061725169420198</v>
      </c>
    </row>
    <row r="2759" spans="1:2" ht="20" customHeight="1" x14ac:dyDescent="0.15">
      <c r="A2759" s="5">
        <v>0.1</v>
      </c>
      <c r="B2759" s="6">
        <v>0.88110290467739105</v>
      </c>
    </row>
    <row r="2760" spans="1:2" ht="20" customHeight="1" x14ac:dyDescent="0.15">
      <c r="A2760" s="5">
        <v>0</v>
      </c>
      <c r="B2760" s="6">
        <v>0.93522626161575295</v>
      </c>
    </row>
    <row r="2761" spans="1:2" ht="20" customHeight="1" x14ac:dyDescent="0.15">
      <c r="A2761" s="5">
        <v>1</v>
      </c>
      <c r="B2761" s="6">
        <v>0.97836199775338195</v>
      </c>
    </row>
    <row r="2762" spans="1:2" ht="20" customHeight="1" x14ac:dyDescent="0.15">
      <c r="A2762" s="5">
        <v>1</v>
      </c>
      <c r="B2762" s="6">
        <v>0.92037942260503802</v>
      </c>
    </row>
    <row r="2763" spans="1:2" ht="20" customHeight="1" x14ac:dyDescent="0.15">
      <c r="A2763" s="5">
        <v>0</v>
      </c>
      <c r="B2763" s="6">
        <v>0.90972703695297197</v>
      </c>
    </row>
    <row r="2764" spans="1:2" ht="20" customHeight="1" x14ac:dyDescent="0.15">
      <c r="A2764" s="5">
        <v>0.1</v>
      </c>
      <c r="B2764" s="6">
        <v>0.93078966438770305</v>
      </c>
    </row>
    <row r="2765" spans="1:2" ht="20" customHeight="1" x14ac:dyDescent="0.15">
      <c r="A2765" s="5">
        <v>0.1</v>
      </c>
      <c r="B2765" s="6">
        <v>0.92754296958446503</v>
      </c>
    </row>
    <row r="2766" spans="1:2" ht="20" customHeight="1" x14ac:dyDescent="0.15">
      <c r="A2766" s="5">
        <v>0.5</v>
      </c>
      <c r="B2766" s="6">
        <v>0.94408930838108096</v>
      </c>
    </row>
    <row r="2767" spans="1:2" ht="20" customHeight="1" x14ac:dyDescent="0.15">
      <c r="A2767" s="5">
        <v>0.5</v>
      </c>
      <c r="B2767" s="6">
        <v>0.93426985293626796</v>
      </c>
    </row>
    <row r="2768" spans="1:2" ht="20" customHeight="1" x14ac:dyDescent="0.15">
      <c r="A2768" s="5">
        <v>0</v>
      </c>
      <c r="B2768" s="6">
        <v>1.04684530198574</v>
      </c>
    </row>
    <row r="2769" spans="1:2" ht="20" customHeight="1" x14ac:dyDescent="0.15">
      <c r="A2769" s="5">
        <v>1</v>
      </c>
      <c r="B2769" s="6">
        <v>0.94624184817075696</v>
      </c>
    </row>
    <row r="2770" spans="1:2" ht="20" customHeight="1" x14ac:dyDescent="0.15">
      <c r="A2770" s="5">
        <v>0.5</v>
      </c>
      <c r="B2770" s="6">
        <v>0.88879290223121599</v>
      </c>
    </row>
    <row r="2771" spans="1:2" ht="20" customHeight="1" x14ac:dyDescent="0.15">
      <c r="A2771" s="5">
        <v>0.5</v>
      </c>
      <c r="B2771" s="6">
        <v>0.88249690085649501</v>
      </c>
    </row>
    <row r="2772" spans="1:2" ht="20" customHeight="1" x14ac:dyDescent="0.15">
      <c r="A2772" s="5">
        <v>1</v>
      </c>
      <c r="B2772" s="6">
        <v>0.98956154845654998</v>
      </c>
    </row>
    <row r="2773" spans="1:2" ht="20" customHeight="1" x14ac:dyDescent="0.15">
      <c r="A2773" s="5">
        <v>0.1</v>
      </c>
      <c r="B2773" s="6">
        <v>0.98451462481170904</v>
      </c>
    </row>
    <row r="2774" spans="1:2" ht="20" customHeight="1" x14ac:dyDescent="0.15">
      <c r="A2774" s="5">
        <v>0.1</v>
      </c>
      <c r="B2774" s="6">
        <v>0.87202337384223905</v>
      </c>
    </row>
    <row r="2775" spans="1:2" ht="20" customHeight="1" x14ac:dyDescent="0.15">
      <c r="A2775" s="5">
        <v>0.5</v>
      </c>
      <c r="B2775" s="6">
        <v>0.83833697438240096</v>
      </c>
    </row>
    <row r="2776" spans="1:2" ht="20" customHeight="1" x14ac:dyDescent="0.15">
      <c r="A2776" s="5">
        <v>0.5</v>
      </c>
      <c r="B2776" s="6">
        <v>1.02685515396297</v>
      </c>
    </row>
    <row r="2777" spans="1:2" ht="20" customHeight="1" x14ac:dyDescent="0.15">
      <c r="A2777" s="5">
        <v>0.1</v>
      </c>
      <c r="B2777" s="6">
        <v>0.97146521136164699</v>
      </c>
    </row>
    <row r="2778" spans="1:2" ht="20" customHeight="1" x14ac:dyDescent="0.15">
      <c r="A2778" s="5">
        <v>0.1</v>
      </c>
      <c r="B2778" s="6">
        <v>0.91367001086473498</v>
      </c>
    </row>
    <row r="2779" spans="1:2" ht="20" customHeight="1" x14ac:dyDescent="0.15">
      <c r="A2779" s="5">
        <v>0.1</v>
      </c>
      <c r="B2779" s="6">
        <v>0.88369990885257699</v>
      </c>
    </row>
    <row r="2780" spans="1:2" ht="20" customHeight="1" x14ac:dyDescent="0.15">
      <c r="A2780" s="5">
        <v>0.1</v>
      </c>
      <c r="B2780" s="6">
        <v>0.93504036962986004</v>
      </c>
    </row>
    <row r="2781" spans="1:2" ht="20" customHeight="1" x14ac:dyDescent="0.15">
      <c r="A2781" s="5">
        <v>0.1</v>
      </c>
      <c r="B2781" s="6">
        <v>0.98097543418407396</v>
      </c>
    </row>
    <row r="2782" spans="1:2" ht="20" customHeight="1" x14ac:dyDescent="0.15">
      <c r="A2782" s="5">
        <v>0.5</v>
      </c>
      <c r="B2782" s="6">
        <v>0.97468185424804699</v>
      </c>
    </row>
    <row r="2783" spans="1:2" ht="20" customHeight="1" x14ac:dyDescent="0.15">
      <c r="A2783" s="5">
        <v>0</v>
      </c>
      <c r="B2783" s="6">
        <v>0.887062408030033</v>
      </c>
    </row>
    <row r="2784" spans="1:2" ht="20" customHeight="1" x14ac:dyDescent="0.15">
      <c r="A2784" s="5">
        <v>1</v>
      </c>
      <c r="B2784" s="6">
        <v>1.00606803037226</v>
      </c>
    </row>
    <row r="2785" spans="1:2" ht="20" customHeight="1" x14ac:dyDescent="0.15">
      <c r="A2785" s="5">
        <v>1</v>
      </c>
      <c r="B2785" s="6">
        <v>1.03009644709528</v>
      </c>
    </row>
    <row r="2786" spans="1:2" ht="20" customHeight="1" x14ac:dyDescent="0.15">
      <c r="A2786" s="5">
        <v>0.5</v>
      </c>
      <c r="B2786" s="6">
        <v>1.0217169895768199</v>
      </c>
    </row>
    <row r="2787" spans="1:2" ht="20" customHeight="1" x14ac:dyDescent="0.15">
      <c r="A2787" s="5">
        <v>0</v>
      </c>
      <c r="B2787" s="6">
        <v>0.82360628247261103</v>
      </c>
    </row>
    <row r="2788" spans="1:2" ht="20" customHeight="1" x14ac:dyDescent="0.15">
      <c r="A2788" s="5">
        <v>0</v>
      </c>
      <c r="B2788" s="6">
        <v>0.98121930658817302</v>
      </c>
    </row>
    <row r="2789" spans="1:2" ht="20" customHeight="1" x14ac:dyDescent="0.15">
      <c r="A2789" s="5">
        <v>0.1</v>
      </c>
      <c r="B2789" s="6">
        <v>0.924018755555153</v>
      </c>
    </row>
    <row r="2790" spans="1:2" ht="20" customHeight="1" x14ac:dyDescent="0.15">
      <c r="A2790" s="5">
        <v>0.1</v>
      </c>
      <c r="B2790" s="6">
        <v>0.91000867635011695</v>
      </c>
    </row>
    <row r="2791" spans="1:2" ht="20" customHeight="1" x14ac:dyDescent="0.15">
      <c r="A2791" s="5">
        <v>0.1</v>
      </c>
      <c r="B2791" s="6">
        <v>0.99261109204962905</v>
      </c>
    </row>
    <row r="2792" spans="1:2" ht="20" customHeight="1" x14ac:dyDescent="0.15">
      <c r="A2792" s="5">
        <v>0.5</v>
      </c>
      <c r="B2792" s="6">
        <v>0.85707837343215898</v>
      </c>
    </row>
    <row r="2793" spans="1:2" ht="20" customHeight="1" x14ac:dyDescent="0.15">
      <c r="A2793" s="5">
        <v>0</v>
      </c>
      <c r="B2793" s="6">
        <v>0.92109556496143297</v>
      </c>
    </row>
    <row r="2794" spans="1:2" ht="20" customHeight="1" x14ac:dyDescent="0.15">
      <c r="A2794" s="5">
        <v>0.5</v>
      </c>
      <c r="B2794" s="6">
        <v>0.91692365705967005</v>
      </c>
    </row>
    <row r="2795" spans="1:2" ht="20" customHeight="1" x14ac:dyDescent="0.15">
      <c r="A2795" s="5">
        <v>0.1</v>
      </c>
      <c r="B2795" s="6">
        <v>0.568044513463974</v>
      </c>
    </row>
    <row r="2796" spans="1:2" ht="20" customHeight="1" x14ac:dyDescent="0.15">
      <c r="A2796" s="5">
        <v>0.1</v>
      </c>
      <c r="B2796" s="6">
        <v>0.78549152612686202</v>
      </c>
    </row>
    <row r="2797" spans="1:2" ht="20" customHeight="1" x14ac:dyDescent="0.15">
      <c r="A2797" s="5">
        <v>0</v>
      </c>
      <c r="B2797" s="6">
        <v>0.894187912344933</v>
      </c>
    </row>
    <row r="2798" spans="1:2" ht="20" customHeight="1" x14ac:dyDescent="0.15">
      <c r="A2798" s="5">
        <v>0.5</v>
      </c>
      <c r="B2798" s="6">
        <v>0.92674691975116696</v>
      </c>
    </row>
    <row r="2799" spans="1:2" ht="20" customHeight="1" x14ac:dyDescent="0.15">
      <c r="A2799" s="5">
        <v>0</v>
      </c>
      <c r="B2799" s="6">
        <v>0.94906567782163598</v>
      </c>
    </row>
    <row r="2800" spans="1:2" ht="20" customHeight="1" x14ac:dyDescent="0.15">
      <c r="A2800" s="5">
        <v>0.1</v>
      </c>
      <c r="B2800" s="6">
        <v>0.74610719084739696</v>
      </c>
    </row>
    <row r="2801" spans="1:2" ht="20" customHeight="1" x14ac:dyDescent="0.15">
      <c r="A2801" s="5">
        <v>0</v>
      </c>
      <c r="B2801" s="6">
        <v>0.82805261015891996</v>
      </c>
    </row>
    <row r="2802" spans="1:2" ht="20" customHeight="1" x14ac:dyDescent="0.15">
      <c r="A2802" s="5">
        <v>0.5</v>
      </c>
      <c r="B2802" s="6">
        <v>0.70103943347930897</v>
      </c>
    </row>
    <row r="2803" spans="1:2" ht="20" customHeight="1" x14ac:dyDescent="0.15">
      <c r="A2803" s="5">
        <v>1</v>
      </c>
      <c r="B2803" s="6">
        <v>0.94900014251470599</v>
      </c>
    </row>
    <row r="2804" spans="1:2" ht="20" customHeight="1" x14ac:dyDescent="0.15">
      <c r="A2804" s="5">
        <v>0</v>
      </c>
      <c r="B2804" s="6">
        <v>1.0379674322903201</v>
      </c>
    </row>
    <row r="2805" spans="1:2" ht="20" customHeight="1" x14ac:dyDescent="0.15">
      <c r="A2805" s="5">
        <v>1</v>
      </c>
      <c r="B2805" s="6">
        <v>0.90988206863403298</v>
      </c>
    </row>
    <row r="2806" spans="1:2" ht="20" customHeight="1" x14ac:dyDescent="0.15">
      <c r="A2806" s="5">
        <v>0.1</v>
      </c>
      <c r="B2806" s="6">
        <v>1.0604825876653201</v>
      </c>
    </row>
    <row r="2807" spans="1:2" ht="20" customHeight="1" x14ac:dyDescent="0.15">
      <c r="A2807" s="5">
        <v>0.1</v>
      </c>
      <c r="B2807" s="6">
        <v>0.84760905802249897</v>
      </c>
    </row>
    <row r="2808" spans="1:2" ht="20" customHeight="1" x14ac:dyDescent="0.15">
      <c r="A2808" s="5">
        <v>0</v>
      </c>
      <c r="B2808" s="6">
        <v>0.86180770397186302</v>
      </c>
    </row>
    <row r="2809" spans="1:2" ht="20" customHeight="1" x14ac:dyDescent="0.15">
      <c r="A2809" s="5">
        <v>0.1</v>
      </c>
      <c r="B2809" s="6">
        <v>0.82162667810916901</v>
      </c>
    </row>
    <row r="2810" spans="1:2" ht="20" customHeight="1" x14ac:dyDescent="0.15">
      <c r="A2810" s="5">
        <v>0.5</v>
      </c>
      <c r="B2810" s="6">
        <v>0.853512823581696</v>
      </c>
    </row>
    <row r="2811" spans="1:2" ht="20" customHeight="1" x14ac:dyDescent="0.15">
      <c r="A2811" s="5">
        <v>0.1</v>
      </c>
      <c r="B2811" s="6">
        <v>0.89317163825035095</v>
      </c>
    </row>
    <row r="2812" spans="1:2" ht="20" customHeight="1" x14ac:dyDescent="0.15">
      <c r="A2812" s="5">
        <v>0.1</v>
      </c>
      <c r="B2812" s="6">
        <v>0.83571939170360598</v>
      </c>
    </row>
    <row r="2813" spans="1:2" ht="20" customHeight="1" x14ac:dyDescent="0.15">
      <c r="A2813" s="5">
        <v>1</v>
      </c>
      <c r="B2813" s="6">
        <v>0.79534465074539196</v>
      </c>
    </row>
    <row r="2814" spans="1:2" ht="20" customHeight="1" x14ac:dyDescent="0.15">
      <c r="A2814" s="5">
        <v>1</v>
      </c>
      <c r="B2814" s="6">
        <v>0.93637339770793904</v>
      </c>
    </row>
    <row r="2815" spans="1:2" ht="20" customHeight="1" x14ac:dyDescent="0.15">
      <c r="A2815" s="5">
        <v>0</v>
      </c>
      <c r="B2815" s="6">
        <v>1.0200030840933301</v>
      </c>
    </row>
    <row r="2816" spans="1:2" ht="20" customHeight="1" x14ac:dyDescent="0.15">
      <c r="A2816" s="5">
        <v>0.1</v>
      </c>
      <c r="B2816" s="6">
        <v>0.93438673019409202</v>
      </c>
    </row>
    <row r="2817" spans="1:2" ht="20" customHeight="1" x14ac:dyDescent="0.15">
      <c r="A2817" s="5">
        <v>0.5</v>
      </c>
      <c r="B2817" s="6">
        <v>0.910847648978233</v>
      </c>
    </row>
    <row r="2818" spans="1:2" ht="20" customHeight="1" x14ac:dyDescent="0.15">
      <c r="A2818" s="5">
        <v>0</v>
      </c>
      <c r="B2818" s="6">
        <v>0.87055802345275901</v>
      </c>
    </row>
    <row r="2819" spans="1:2" ht="20" customHeight="1" x14ac:dyDescent="0.15">
      <c r="A2819" s="5">
        <v>0.5</v>
      </c>
      <c r="B2819" s="6">
        <v>0.84826618432998702</v>
      </c>
    </row>
    <row r="2820" spans="1:2" ht="20" customHeight="1" x14ac:dyDescent="0.15">
      <c r="A2820" s="5">
        <v>0.1</v>
      </c>
      <c r="B2820" s="6">
        <v>0.85574246942997001</v>
      </c>
    </row>
    <row r="2821" spans="1:2" ht="20" customHeight="1" x14ac:dyDescent="0.15">
      <c r="A2821" s="5">
        <v>0.5</v>
      </c>
      <c r="B2821" s="6">
        <v>0.86020331084728197</v>
      </c>
    </row>
    <row r="2822" spans="1:2" ht="20" customHeight="1" x14ac:dyDescent="0.15">
      <c r="A2822" s="5">
        <v>0</v>
      </c>
      <c r="B2822" s="6">
        <v>1.0024804268032299</v>
      </c>
    </row>
    <row r="2823" spans="1:2" ht="20" customHeight="1" x14ac:dyDescent="0.15">
      <c r="A2823" s="5">
        <v>1</v>
      </c>
      <c r="B2823" s="6">
        <v>0.84861566126346599</v>
      </c>
    </row>
    <row r="2824" spans="1:2" ht="20" customHeight="1" x14ac:dyDescent="0.15">
      <c r="A2824" s="5">
        <v>0</v>
      </c>
      <c r="B2824" s="6">
        <v>0.95031194761395499</v>
      </c>
    </row>
    <row r="2825" spans="1:2" ht="20" customHeight="1" x14ac:dyDescent="0.15">
      <c r="A2825" s="5">
        <v>0.1</v>
      </c>
      <c r="B2825" s="6">
        <v>0.82477843761444103</v>
      </c>
    </row>
    <row r="2826" spans="1:2" ht="20" customHeight="1" x14ac:dyDescent="0.15">
      <c r="A2826" s="5">
        <v>0.1</v>
      </c>
      <c r="B2826" s="6">
        <v>1.1234472244978</v>
      </c>
    </row>
    <row r="2827" spans="1:2" ht="20" customHeight="1" x14ac:dyDescent="0.15">
      <c r="A2827" s="5">
        <v>0.5</v>
      </c>
      <c r="B2827" s="6">
        <v>0.95164187997579597</v>
      </c>
    </row>
    <row r="2828" spans="1:2" ht="20" customHeight="1" x14ac:dyDescent="0.15">
      <c r="A2828" s="5">
        <v>0.5</v>
      </c>
      <c r="B2828" s="6">
        <v>0.95481328666210197</v>
      </c>
    </row>
    <row r="2829" spans="1:2" ht="20" customHeight="1" x14ac:dyDescent="0.15">
      <c r="A2829" s="5">
        <v>0.1</v>
      </c>
      <c r="B2829" s="6">
        <v>0.90612586587667499</v>
      </c>
    </row>
    <row r="2830" spans="1:2" ht="20" customHeight="1" x14ac:dyDescent="0.15">
      <c r="A2830" s="5">
        <v>1</v>
      </c>
      <c r="B2830" s="6">
        <v>0.96577574685216006</v>
      </c>
    </row>
    <row r="2831" spans="1:2" ht="20" customHeight="1" x14ac:dyDescent="0.15">
      <c r="A2831" s="5">
        <v>0</v>
      </c>
      <c r="B2831" s="6">
        <v>0.91125716269016299</v>
      </c>
    </row>
    <row r="2832" spans="1:2" ht="20" customHeight="1" x14ac:dyDescent="0.15">
      <c r="A2832" s="5">
        <v>0</v>
      </c>
      <c r="B2832" s="6">
        <v>1.05676720291376</v>
      </c>
    </row>
    <row r="2833" spans="1:2" ht="20" customHeight="1" x14ac:dyDescent="0.15">
      <c r="A2833" s="5">
        <v>0.1</v>
      </c>
      <c r="B2833" s="6">
        <v>0.77618885040283203</v>
      </c>
    </row>
    <row r="2834" spans="1:2" ht="20" customHeight="1" x14ac:dyDescent="0.15">
      <c r="A2834" s="5">
        <v>0.5</v>
      </c>
      <c r="B2834" s="6">
        <v>0.90804157406091701</v>
      </c>
    </row>
    <row r="2835" spans="1:2" ht="20" customHeight="1" x14ac:dyDescent="0.15">
      <c r="A2835" s="5">
        <v>0.5</v>
      </c>
      <c r="B2835" s="6">
        <v>0.86451195180416096</v>
      </c>
    </row>
    <row r="2836" spans="1:2" ht="20" customHeight="1" x14ac:dyDescent="0.15">
      <c r="A2836" s="5">
        <v>0.1</v>
      </c>
      <c r="B2836" s="6">
        <v>1.01275875791907</v>
      </c>
    </row>
    <row r="2837" spans="1:2" ht="20" customHeight="1" x14ac:dyDescent="0.15">
      <c r="A2837" s="5">
        <v>0.1</v>
      </c>
      <c r="B2837" s="6">
        <v>0.71247345209121704</v>
      </c>
    </row>
    <row r="2838" spans="1:2" ht="20" customHeight="1" x14ac:dyDescent="0.15">
      <c r="A2838" s="5">
        <v>0</v>
      </c>
      <c r="B2838" s="6">
        <v>0.89299580454826399</v>
      </c>
    </row>
    <row r="2839" spans="1:2" ht="20" customHeight="1" x14ac:dyDescent="0.15">
      <c r="A2839" s="5">
        <v>0.5</v>
      </c>
      <c r="B2839" s="6">
        <v>0.89426641166210197</v>
      </c>
    </row>
    <row r="2840" spans="1:2" ht="20" customHeight="1" x14ac:dyDescent="0.15">
      <c r="A2840" s="5">
        <v>1</v>
      </c>
      <c r="B2840" s="6">
        <v>0.994779322296381</v>
      </c>
    </row>
    <row r="2841" spans="1:2" ht="20" customHeight="1" x14ac:dyDescent="0.15">
      <c r="A2841" s="5">
        <v>0.1</v>
      </c>
      <c r="B2841" s="6">
        <v>0.86653454601764701</v>
      </c>
    </row>
    <row r="2842" spans="1:2" ht="20" customHeight="1" x14ac:dyDescent="0.15">
      <c r="A2842" s="5">
        <v>0.5</v>
      </c>
      <c r="B2842" s="6">
        <v>0.92639501392841295</v>
      </c>
    </row>
    <row r="2843" spans="1:2" ht="20" customHeight="1" x14ac:dyDescent="0.15">
      <c r="A2843" s="5">
        <v>0</v>
      </c>
      <c r="B2843" s="6">
        <v>0.900511555373669</v>
      </c>
    </row>
    <row r="2844" spans="1:2" ht="20" customHeight="1" x14ac:dyDescent="0.15">
      <c r="A2844" s="5">
        <v>0.1</v>
      </c>
      <c r="B2844" s="6">
        <v>1.0436342246830499</v>
      </c>
    </row>
    <row r="2845" spans="1:2" ht="20" customHeight="1" x14ac:dyDescent="0.15">
      <c r="A2845" s="5">
        <v>0.1</v>
      </c>
      <c r="B2845" s="6">
        <v>0.84005202353000596</v>
      </c>
    </row>
    <row r="2846" spans="1:2" ht="20" customHeight="1" x14ac:dyDescent="0.15">
      <c r="A2846" s="5">
        <v>1</v>
      </c>
      <c r="B2846" s="6">
        <v>1.0336288027465299</v>
      </c>
    </row>
    <row r="2847" spans="1:2" ht="20" customHeight="1" x14ac:dyDescent="0.15">
      <c r="A2847" s="5">
        <v>0.1</v>
      </c>
      <c r="B2847" s="6">
        <v>0.87038995325565305</v>
      </c>
    </row>
    <row r="2848" spans="1:2" ht="20" customHeight="1" x14ac:dyDescent="0.15">
      <c r="A2848" s="5">
        <v>0.1</v>
      </c>
      <c r="B2848" s="6">
        <v>0.88352720439434096</v>
      </c>
    </row>
    <row r="2849" spans="1:2" ht="20" customHeight="1" x14ac:dyDescent="0.15">
      <c r="A2849" s="5">
        <v>0.1</v>
      </c>
      <c r="B2849" s="6">
        <v>0.97198394872248195</v>
      </c>
    </row>
    <row r="2850" spans="1:2" ht="20" customHeight="1" x14ac:dyDescent="0.15">
      <c r="A2850" s="5">
        <v>0.1</v>
      </c>
      <c r="B2850" s="6">
        <v>0.77122610807418801</v>
      </c>
    </row>
    <row r="2851" spans="1:2" ht="20" customHeight="1" x14ac:dyDescent="0.15">
      <c r="A2851" s="5">
        <v>1</v>
      </c>
      <c r="B2851" s="6">
        <v>0.99204351566731896</v>
      </c>
    </row>
    <row r="2852" spans="1:2" ht="20" customHeight="1" x14ac:dyDescent="0.15">
      <c r="A2852" s="5">
        <v>0</v>
      </c>
      <c r="B2852" s="6">
        <v>0.96954875998198997</v>
      </c>
    </row>
    <row r="2853" spans="1:2" ht="20" customHeight="1" x14ac:dyDescent="0.15">
      <c r="A2853" s="5">
        <v>0.1</v>
      </c>
      <c r="B2853" s="6">
        <v>0.94870733097195603</v>
      </c>
    </row>
    <row r="2854" spans="1:2" ht="20" customHeight="1" x14ac:dyDescent="0.15">
      <c r="A2854" s="5">
        <v>0.1</v>
      </c>
      <c r="B2854" s="6">
        <v>0.98047279752790895</v>
      </c>
    </row>
    <row r="2855" spans="1:2" ht="20" customHeight="1" x14ac:dyDescent="0.15">
      <c r="A2855" s="5">
        <v>0</v>
      </c>
      <c r="B2855" s="6">
        <v>1.0119093907997001</v>
      </c>
    </row>
    <row r="2856" spans="1:2" ht="20" customHeight="1" x14ac:dyDescent="0.15">
      <c r="A2856" s="5">
        <v>0.1</v>
      </c>
      <c r="B2856" s="6">
        <v>0.66142395138740495</v>
      </c>
    </row>
    <row r="2857" spans="1:2" ht="20" customHeight="1" x14ac:dyDescent="0.15">
      <c r="A2857" s="5">
        <v>0</v>
      </c>
      <c r="B2857" s="6">
        <v>0.91635251045227095</v>
      </c>
    </row>
    <row r="2858" spans="1:2" ht="20" customHeight="1" x14ac:dyDescent="0.15">
      <c r="A2858" s="5">
        <v>0.1</v>
      </c>
      <c r="B2858" s="6">
        <v>0.86616377532482203</v>
      </c>
    </row>
    <row r="2859" spans="1:2" ht="20" customHeight="1" x14ac:dyDescent="0.15">
      <c r="A2859" s="5">
        <v>0</v>
      </c>
      <c r="B2859" s="6">
        <v>0.90551204979419697</v>
      </c>
    </row>
    <row r="2860" spans="1:2" ht="20" customHeight="1" x14ac:dyDescent="0.15">
      <c r="A2860" s="5">
        <v>0.5</v>
      </c>
      <c r="B2860" s="6">
        <v>0.86207756400108304</v>
      </c>
    </row>
    <row r="2861" spans="1:2" ht="20" customHeight="1" x14ac:dyDescent="0.15">
      <c r="A2861" s="5">
        <v>0.5</v>
      </c>
      <c r="B2861" s="6">
        <v>0.80995580554008495</v>
      </c>
    </row>
    <row r="2862" spans="1:2" ht="20" customHeight="1" x14ac:dyDescent="0.15">
      <c r="A2862" s="5">
        <v>1</v>
      </c>
      <c r="B2862" s="6">
        <v>0.79825225472450301</v>
      </c>
    </row>
    <row r="2863" spans="1:2" ht="20" customHeight="1" x14ac:dyDescent="0.15">
      <c r="A2863" s="5">
        <v>0</v>
      </c>
      <c r="B2863" s="6">
        <v>1.0330637544393499</v>
      </c>
    </row>
    <row r="2864" spans="1:2" ht="20" customHeight="1" x14ac:dyDescent="0.15">
      <c r="A2864" s="5">
        <v>0.1</v>
      </c>
      <c r="B2864" s="6">
        <v>0.82860937714576699</v>
      </c>
    </row>
    <row r="2865" spans="1:2" ht="20" customHeight="1" x14ac:dyDescent="0.15">
      <c r="A2865" s="5">
        <v>0.5</v>
      </c>
      <c r="B2865" s="6">
        <v>0.86176866292953502</v>
      </c>
    </row>
    <row r="2866" spans="1:2" ht="20" customHeight="1" x14ac:dyDescent="0.15">
      <c r="A2866" s="5">
        <v>0</v>
      </c>
      <c r="B2866" s="6">
        <v>0.84531529247760795</v>
      </c>
    </row>
    <row r="2867" spans="1:2" ht="20" customHeight="1" x14ac:dyDescent="0.15">
      <c r="A2867" s="5">
        <v>0.1</v>
      </c>
      <c r="B2867" s="6">
        <v>0.91435205936431896</v>
      </c>
    </row>
    <row r="2868" spans="1:2" ht="20" customHeight="1" x14ac:dyDescent="0.15">
      <c r="A2868" s="5">
        <v>0</v>
      </c>
      <c r="B2868" s="6">
        <v>0.95398136973380998</v>
      </c>
    </row>
    <row r="2869" spans="1:2" ht="20" customHeight="1" x14ac:dyDescent="0.15">
      <c r="A2869" s="5">
        <v>1</v>
      </c>
      <c r="B2869" s="6">
        <v>0.99334139935672305</v>
      </c>
    </row>
    <row r="2870" spans="1:2" ht="20" customHeight="1" x14ac:dyDescent="0.15">
      <c r="A2870" s="5">
        <v>0.5</v>
      </c>
      <c r="B2870" s="6">
        <v>0.81363263726234403</v>
      </c>
    </row>
    <row r="2871" spans="1:2" ht="20" customHeight="1" x14ac:dyDescent="0.15">
      <c r="A2871" s="5">
        <v>0.1</v>
      </c>
      <c r="B2871" s="6">
        <v>0.88515676558017697</v>
      </c>
    </row>
    <row r="2872" spans="1:2" ht="20" customHeight="1" x14ac:dyDescent="0.15">
      <c r="A2872" s="5">
        <v>1</v>
      </c>
      <c r="B2872" s="6">
        <v>0.94492720067501101</v>
      </c>
    </row>
    <row r="2873" spans="1:2" ht="20" customHeight="1" x14ac:dyDescent="0.15">
      <c r="A2873" s="5">
        <v>0.5</v>
      </c>
      <c r="B2873" s="6">
        <v>0.94880327954888299</v>
      </c>
    </row>
    <row r="2874" spans="1:2" ht="20" customHeight="1" x14ac:dyDescent="0.15">
      <c r="A2874" s="5">
        <v>0.5</v>
      </c>
      <c r="B2874" s="6">
        <v>0.86647638678550698</v>
      </c>
    </row>
    <row r="2875" spans="1:2" ht="20" customHeight="1" x14ac:dyDescent="0.15">
      <c r="A2875" s="5">
        <v>0.1</v>
      </c>
      <c r="B2875" s="6">
        <v>0.89129285514354695</v>
      </c>
    </row>
    <row r="2876" spans="1:2" ht="20" customHeight="1" x14ac:dyDescent="0.15">
      <c r="A2876" s="5">
        <v>0</v>
      </c>
      <c r="B2876" s="6">
        <v>0.87893685698509205</v>
      </c>
    </row>
    <row r="2877" spans="1:2" ht="20" customHeight="1" x14ac:dyDescent="0.15">
      <c r="A2877" s="5">
        <v>0</v>
      </c>
      <c r="B2877" s="6">
        <v>0.91731441766023603</v>
      </c>
    </row>
    <row r="2878" spans="1:2" ht="20" customHeight="1" x14ac:dyDescent="0.15">
      <c r="A2878" s="5">
        <v>0</v>
      </c>
      <c r="B2878" s="6">
        <v>0.89110212028026603</v>
      </c>
    </row>
    <row r="2879" spans="1:2" ht="20" customHeight="1" x14ac:dyDescent="0.15">
      <c r="A2879" s="5">
        <v>0.5</v>
      </c>
      <c r="B2879" s="6">
        <v>0.879438616335392</v>
      </c>
    </row>
    <row r="2880" spans="1:2" ht="20" customHeight="1" x14ac:dyDescent="0.15">
      <c r="A2880" s="5">
        <v>0.1</v>
      </c>
      <c r="B2880" s="6">
        <v>0.93713100254535697</v>
      </c>
    </row>
    <row r="2881" spans="1:2" ht="20" customHeight="1" x14ac:dyDescent="0.15">
      <c r="A2881" s="5">
        <v>0.5</v>
      </c>
      <c r="B2881" s="6">
        <v>0.82104475796222698</v>
      </c>
    </row>
    <row r="2882" spans="1:2" ht="20" customHeight="1" x14ac:dyDescent="0.15">
      <c r="A2882" s="5">
        <v>0</v>
      </c>
      <c r="B2882" s="6">
        <v>0.84921160340309099</v>
      </c>
    </row>
    <row r="2883" spans="1:2" ht="20" customHeight="1" x14ac:dyDescent="0.15">
      <c r="A2883" s="5">
        <v>0</v>
      </c>
      <c r="B2883" s="6">
        <v>1.00493303965777</v>
      </c>
    </row>
    <row r="2884" spans="1:2" ht="20" customHeight="1" x14ac:dyDescent="0.15">
      <c r="A2884" s="5">
        <v>1</v>
      </c>
      <c r="B2884" s="6">
        <v>0.77952677011489901</v>
      </c>
    </row>
    <row r="2885" spans="1:2" ht="20" customHeight="1" x14ac:dyDescent="0.15">
      <c r="A2885" s="5">
        <v>0</v>
      </c>
      <c r="B2885" s="6">
        <v>0.916267469525337</v>
      </c>
    </row>
    <row r="2886" spans="1:2" ht="20" customHeight="1" x14ac:dyDescent="0.15">
      <c r="A2886" s="5">
        <v>0.5</v>
      </c>
      <c r="B2886" s="6">
        <v>0.89478984475135803</v>
      </c>
    </row>
    <row r="2887" spans="1:2" ht="20" customHeight="1" x14ac:dyDescent="0.15">
      <c r="A2887" s="5">
        <v>0</v>
      </c>
      <c r="B2887" s="6">
        <v>0.97066314332187198</v>
      </c>
    </row>
    <row r="2888" spans="1:2" ht="20" customHeight="1" x14ac:dyDescent="0.15">
      <c r="A2888" s="5">
        <v>0.1</v>
      </c>
      <c r="B2888" s="6">
        <v>0.86135286092758201</v>
      </c>
    </row>
    <row r="2889" spans="1:2" ht="20" customHeight="1" x14ac:dyDescent="0.15">
      <c r="A2889" s="5">
        <v>0.1</v>
      </c>
      <c r="B2889" s="6">
        <v>0.92281445860862699</v>
      </c>
    </row>
    <row r="2890" spans="1:2" ht="20" customHeight="1" x14ac:dyDescent="0.15">
      <c r="A2890" s="5">
        <v>0.1</v>
      </c>
      <c r="B2890" s="6">
        <v>0.88106220960617099</v>
      </c>
    </row>
    <row r="2891" spans="1:2" ht="20" customHeight="1" x14ac:dyDescent="0.15">
      <c r="A2891" s="5">
        <v>0</v>
      </c>
      <c r="B2891" s="6">
        <v>0.97017298266291596</v>
      </c>
    </row>
    <row r="2892" spans="1:2" ht="20" customHeight="1" x14ac:dyDescent="0.15">
      <c r="A2892" s="5">
        <v>0.5</v>
      </c>
      <c r="B2892" s="6">
        <v>0.85521885752677895</v>
      </c>
    </row>
    <row r="2893" spans="1:2" ht="20" customHeight="1" x14ac:dyDescent="0.15">
      <c r="A2893" s="5">
        <v>1</v>
      </c>
      <c r="B2893" s="6">
        <v>1.0021813716739401</v>
      </c>
    </row>
    <row r="2894" spans="1:2" ht="20" customHeight="1" x14ac:dyDescent="0.15">
      <c r="A2894" s="5">
        <v>0.5</v>
      </c>
      <c r="B2894" s="6">
        <v>0.62142783403396595</v>
      </c>
    </row>
    <row r="2895" spans="1:2" ht="20" customHeight="1" x14ac:dyDescent="0.15">
      <c r="A2895" s="5">
        <v>1</v>
      </c>
      <c r="B2895" s="6">
        <v>0.82565554976463296</v>
      </c>
    </row>
    <row r="2896" spans="1:2" ht="20" customHeight="1" x14ac:dyDescent="0.15">
      <c r="A2896" s="5">
        <v>0</v>
      </c>
      <c r="B2896" s="6">
        <v>1.0767836198210701</v>
      </c>
    </row>
    <row r="2897" spans="1:2" ht="20" customHeight="1" x14ac:dyDescent="0.15">
      <c r="A2897" s="5">
        <v>1</v>
      </c>
      <c r="B2897" s="6">
        <v>0.83292579650878895</v>
      </c>
    </row>
    <row r="2898" spans="1:2" ht="20" customHeight="1" x14ac:dyDescent="0.15">
      <c r="A2898" s="5">
        <v>0.1</v>
      </c>
      <c r="B2898" s="6">
        <v>0.87298128008842502</v>
      </c>
    </row>
    <row r="2899" spans="1:2" ht="20" customHeight="1" x14ac:dyDescent="0.15">
      <c r="A2899" s="5">
        <v>0.1</v>
      </c>
      <c r="B2899" s="6">
        <v>0.987260216847062</v>
      </c>
    </row>
    <row r="2900" spans="1:2" ht="20" customHeight="1" x14ac:dyDescent="0.15">
      <c r="A2900" s="5">
        <v>1</v>
      </c>
      <c r="B2900" s="6">
        <v>0.85330832004547097</v>
      </c>
    </row>
    <row r="2901" spans="1:2" ht="20" customHeight="1" x14ac:dyDescent="0.15">
      <c r="A2901" s="5">
        <v>0.5</v>
      </c>
      <c r="B2901" s="6">
        <v>0.749267578125</v>
      </c>
    </row>
    <row r="2902" spans="1:2" ht="20" customHeight="1" x14ac:dyDescent="0.15">
      <c r="A2902" s="5">
        <v>0</v>
      </c>
      <c r="B2902" s="6">
        <v>0.88364185392856598</v>
      </c>
    </row>
    <row r="2903" spans="1:2" ht="20" customHeight="1" x14ac:dyDescent="0.15">
      <c r="A2903" s="5">
        <v>0</v>
      </c>
      <c r="B2903" s="6">
        <v>0.93999450653791405</v>
      </c>
    </row>
    <row r="2904" spans="1:2" ht="20" customHeight="1" x14ac:dyDescent="0.15">
      <c r="A2904" s="5">
        <v>0</v>
      </c>
      <c r="B2904" s="6">
        <v>0.99660196434706505</v>
      </c>
    </row>
    <row r="2905" spans="1:2" ht="20" customHeight="1" x14ac:dyDescent="0.15">
      <c r="A2905" s="5">
        <v>0.1</v>
      </c>
      <c r="B2905" s="6">
        <v>0.92207997292280197</v>
      </c>
    </row>
    <row r="2906" spans="1:2" ht="20" customHeight="1" x14ac:dyDescent="0.15">
      <c r="A2906" s="5">
        <v>0</v>
      </c>
      <c r="B2906" s="6">
        <v>0.98651404306292501</v>
      </c>
    </row>
    <row r="2907" spans="1:2" ht="20" customHeight="1" x14ac:dyDescent="0.15">
      <c r="A2907" s="5">
        <v>0</v>
      </c>
      <c r="B2907" s="6">
        <v>0.86853556334972404</v>
      </c>
    </row>
    <row r="2908" spans="1:2" ht="20" customHeight="1" x14ac:dyDescent="0.15">
      <c r="A2908" s="5">
        <v>0.5</v>
      </c>
      <c r="B2908" s="6">
        <v>0.91763532906770695</v>
      </c>
    </row>
    <row r="2909" spans="1:2" ht="20" customHeight="1" x14ac:dyDescent="0.15">
      <c r="A2909" s="5">
        <v>1</v>
      </c>
      <c r="B2909" s="6">
        <v>0.98712105304002795</v>
      </c>
    </row>
    <row r="2910" spans="1:2" ht="20" customHeight="1" x14ac:dyDescent="0.15">
      <c r="A2910" s="5">
        <v>1</v>
      </c>
      <c r="B2910" s="6">
        <v>1.00436667725444</v>
      </c>
    </row>
    <row r="2911" spans="1:2" ht="20" customHeight="1" x14ac:dyDescent="0.15">
      <c r="A2911" s="5">
        <v>0.1</v>
      </c>
      <c r="B2911" s="6">
        <v>0.69037863612174999</v>
      </c>
    </row>
    <row r="2912" spans="1:2" ht="20" customHeight="1" x14ac:dyDescent="0.15">
      <c r="A2912" s="5">
        <v>0.5</v>
      </c>
      <c r="B2912" s="6">
        <v>0.92170662432909001</v>
      </c>
    </row>
    <row r="2913" spans="1:2" ht="20" customHeight="1" x14ac:dyDescent="0.15">
      <c r="A2913" s="5">
        <v>0.1</v>
      </c>
      <c r="B2913" s="6">
        <v>0.67696243524551403</v>
      </c>
    </row>
    <row r="2914" spans="1:2" ht="20" customHeight="1" x14ac:dyDescent="0.15">
      <c r="A2914" s="5">
        <v>0.1</v>
      </c>
      <c r="B2914" s="6">
        <v>1.01158074568957</v>
      </c>
    </row>
    <row r="2915" spans="1:2" ht="20" customHeight="1" x14ac:dyDescent="0.15">
      <c r="A2915" s="5">
        <v>0</v>
      </c>
      <c r="B2915" s="6">
        <v>0.97331907041370902</v>
      </c>
    </row>
    <row r="2916" spans="1:2" ht="20" customHeight="1" x14ac:dyDescent="0.15">
      <c r="A2916" s="5">
        <v>0</v>
      </c>
      <c r="B2916" s="6">
        <v>0.92694351822137799</v>
      </c>
    </row>
    <row r="2917" spans="1:2" ht="20" customHeight="1" x14ac:dyDescent="0.15">
      <c r="A2917" s="5">
        <v>0.1</v>
      </c>
      <c r="B2917" s="6">
        <v>0.83176617324352298</v>
      </c>
    </row>
    <row r="2918" spans="1:2" ht="20" customHeight="1" x14ac:dyDescent="0.15">
      <c r="A2918" s="5">
        <v>0</v>
      </c>
      <c r="B2918" s="6">
        <v>0.93164217472076405</v>
      </c>
    </row>
    <row r="2919" spans="1:2" ht="20" customHeight="1" x14ac:dyDescent="0.15">
      <c r="A2919" s="5">
        <v>1</v>
      </c>
      <c r="B2919" s="6">
        <v>0.85730636119842496</v>
      </c>
    </row>
    <row r="2920" spans="1:2" ht="20" customHeight="1" x14ac:dyDescent="0.15">
      <c r="A2920" s="5">
        <v>0</v>
      </c>
      <c r="B2920" s="6">
        <v>0.92337964475154899</v>
      </c>
    </row>
    <row r="2921" spans="1:2" ht="20" customHeight="1" x14ac:dyDescent="0.15">
      <c r="A2921" s="5">
        <v>0.1</v>
      </c>
      <c r="B2921" s="6">
        <v>0.85832214355468806</v>
      </c>
    </row>
    <row r="2922" spans="1:2" ht="20" customHeight="1" x14ac:dyDescent="0.15">
      <c r="A2922" s="5">
        <v>0</v>
      </c>
      <c r="B2922" s="6">
        <v>1.00089583639056</v>
      </c>
    </row>
    <row r="2923" spans="1:2" ht="20" customHeight="1" x14ac:dyDescent="0.15">
      <c r="A2923" s="5">
        <v>0.5</v>
      </c>
      <c r="B2923" s="6">
        <v>0.79237738251686096</v>
      </c>
    </row>
    <row r="2924" spans="1:2" ht="20" customHeight="1" x14ac:dyDescent="0.15">
      <c r="A2924" s="5">
        <v>0.5</v>
      </c>
      <c r="B2924" s="6">
        <v>0.909140445291996</v>
      </c>
    </row>
    <row r="2925" spans="1:2" ht="20" customHeight="1" x14ac:dyDescent="0.15">
      <c r="A2925" s="5">
        <v>0</v>
      </c>
      <c r="B2925" s="6">
        <v>0.99077746830880598</v>
      </c>
    </row>
    <row r="2926" spans="1:2" ht="20" customHeight="1" x14ac:dyDescent="0.15">
      <c r="A2926" s="5">
        <v>0.5</v>
      </c>
      <c r="B2926" s="6">
        <v>0.988920902833343</v>
      </c>
    </row>
    <row r="2927" spans="1:2" ht="20" customHeight="1" x14ac:dyDescent="0.15">
      <c r="A2927" s="5">
        <v>0.1</v>
      </c>
      <c r="B2927" s="6">
        <v>0.89778913557529505</v>
      </c>
    </row>
    <row r="2928" spans="1:2" ht="20" customHeight="1" x14ac:dyDescent="0.15">
      <c r="A2928" s="5">
        <v>0.1</v>
      </c>
      <c r="B2928" s="6">
        <v>1.01141957752407</v>
      </c>
    </row>
    <row r="2929" spans="1:2" ht="20" customHeight="1" x14ac:dyDescent="0.15">
      <c r="A2929" s="5">
        <v>0</v>
      </c>
      <c r="B2929" s="6">
        <v>0.84095874428749096</v>
      </c>
    </row>
    <row r="2930" spans="1:2" ht="20" customHeight="1" x14ac:dyDescent="0.15">
      <c r="A2930" s="5">
        <v>1</v>
      </c>
      <c r="B2930" s="6">
        <v>0.957437083125114</v>
      </c>
    </row>
    <row r="2931" spans="1:2" ht="20" customHeight="1" x14ac:dyDescent="0.15">
      <c r="A2931" s="5">
        <v>1</v>
      </c>
      <c r="B2931" s="6">
        <v>0.96031362190842595</v>
      </c>
    </row>
    <row r="2932" spans="1:2" ht="20" customHeight="1" x14ac:dyDescent="0.15">
      <c r="A2932" s="5">
        <v>0.5</v>
      </c>
      <c r="B2932" s="6">
        <v>0.95522209629416499</v>
      </c>
    </row>
    <row r="2933" spans="1:2" ht="20" customHeight="1" x14ac:dyDescent="0.15">
      <c r="A2933" s="5">
        <v>1</v>
      </c>
      <c r="B2933" s="6">
        <v>0.99252161011099804</v>
      </c>
    </row>
    <row r="2934" spans="1:2" ht="20" customHeight="1" x14ac:dyDescent="0.15">
      <c r="A2934" s="5">
        <v>0.1</v>
      </c>
      <c r="B2934" s="6">
        <v>0.84703081846237205</v>
      </c>
    </row>
    <row r="2935" spans="1:2" ht="20" customHeight="1" x14ac:dyDescent="0.15">
      <c r="A2935" s="5">
        <v>0.5</v>
      </c>
      <c r="B2935" s="6">
        <v>0.95133047550916705</v>
      </c>
    </row>
    <row r="2936" spans="1:2" ht="20" customHeight="1" x14ac:dyDescent="0.15">
      <c r="A2936" s="5">
        <v>0.1</v>
      </c>
      <c r="B2936" s="6">
        <v>0.99114476703107401</v>
      </c>
    </row>
    <row r="2937" spans="1:2" ht="20" customHeight="1" x14ac:dyDescent="0.15">
      <c r="A2937" s="5">
        <v>0.5</v>
      </c>
      <c r="B2937" s="6">
        <v>0.92788417637348197</v>
      </c>
    </row>
    <row r="2938" spans="1:2" ht="20" customHeight="1" x14ac:dyDescent="0.15">
      <c r="A2938" s="5">
        <v>0</v>
      </c>
      <c r="B2938" s="6">
        <v>0.83004936575889599</v>
      </c>
    </row>
    <row r="2939" spans="1:2" ht="20" customHeight="1" x14ac:dyDescent="0.15">
      <c r="A2939" s="5">
        <v>0.1</v>
      </c>
      <c r="B2939" s="6">
        <v>0.98717730119824398</v>
      </c>
    </row>
    <row r="2940" spans="1:2" ht="20" customHeight="1" x14ac:dyDescent="0.15">
      <c r="A2940" s="5">
        <v>0.1</v>
      </c>
      <c r="B2940" s="6">
        <v>0.99590321071445898</v>
      </c>
    </row>
    <row r="2941" spans="1:2" ht="20" customHeight="1" x14ac:dyDescent="0.15">
      <c r="A2941" s="5">
        <v>0</v>
      </c>
      <c r="B2941" s="6">
        <v>0.99785158224403903</v>
      </c>
    </row>
    <row r="2942" spans="1:2" ht="20" customHeight="1" x14ac:dyDescent="0.15">
      <c r="A2942" s="5">
        <v>1</v>
      </c>
      <c r="B2942" s="6">
        <v>0.90095321089029301</v>
      </c>
    </row>
    <row r="2943" spans="1:2" ht="20" customHeight="1" x14ac:dyDescent="0.15">
      <c r="A2943" s="5">
        <v>1</v>
      </c>
      <c r="B2943" s="6">
        <v>0.93586790561676003</v>
      </c>
    </row>
    <row r="2944" spans="1:2" ht="20" customHeight="1" x14ac:dyDescent="0.15">
      <c r="A2944" s="5">
        <v>0.1</v>
      </c>
      <c r="B2944" s="6">
        <v>0.77221277356147799</v>
      </c>
    </row>
    <row r="2945" spans="1:2" ht="20" customHeight="1" x14ac:dyDescent="0.15">
      <c r="A2945" s="5">
        <v>0.5</v>
      </c>
      <c r="B2945" s="6">
        <v>0.92274615168571505</v>
      </c>
    </row>
    <row r="2946" spans="1:2" ht="20" customHeight="1" x14ac:dyDescent="0.15">
      <c r="A2946" s="5">
        <v>0.5</v>
      </c>
      <c r="B2946" s="6">
        <v>0.986983039416373</v>
      </c>
    </row>
    <row r="2947" spans="1:2" ht="20" customHeight="1" x14ac:dyDescent="0.15">
      <c r="A2947" s="5">
        <v>0.5</v>
      </c>
      <c r="B2947" s="6">
        <v>0.91261450946331002</v>
      </c>
    </row>
    <row r="2948" spans="1:2" ht="20" customHeight="1" x14ac:dyDescent="0.15">
      <c r="A2948" s="5">
        <v>0.5</v>
      </c>
      <c r="B2948" s="6">
        <v>0.97469990327954303</v>
      </c>
    </row>
    <row r="2949" spans="1:2" ht="20" customHeight="1" x14ac:dyDescent="0.15">
      <c r="A2949" s="5">
        <v>0.5</v>
      </c>
      <c r="B2949" s="6">
        <v>0.92121701687574398</v>
      </c>
    </row>
    <row r="2950" spans="1:2" ht="20" customHeight="1" x14ac:dyDescent="0.15">
      <c r="A2950" s="5">
        <v>1</v>
      </c>
      <c r="B2950" s="6">
        <v>0.91087619215250004</v>
      </c>
    </row>
    <row r="2951" spans="1:2" ht="20" customHeight="1" x14ac:dyDescent="0.15">
      <c r="A2951" s="5">
        <v>0.1</v>
      </c>
      <c r="B2951" s="6">
        <v>0.83644777536392201</v>
      </c>
    </row>
    <row r="2952" spans="1:2" ht="20" customHeight="1" x14ac:dyDescent="0.15">
      <c r="A2952" s="5">
        <v>1</v>
      </c>
      <c r="B2952" s="6">
        <v>0.88222594559192702</v>
      </c>
    </row>
    <row r="2953" spans="1:2" ht="20" customHeight="1" x14ac:dyDescent="0.15">
      <c r="A2953" s="5">
        <v>1</v>
      </c>
      <c r="B2953" s="6">
        <v>0.93030154705047596</v>
      </c>
    </row>
    <row r="2954" spans="1:2" ht="20" customHeight="1" x14ac:dyDescent="0.15">
      <c r="A2954" s="5">
        <v>0</v>
      </c>
      <c r="B2954" s="6">
        <v>1.0106071028858401</v>
      </c>
    </row>
    <row r="2955" spans="1:2" ht="20" customHeight="1" x14ac:dyDescent="0.15">
      <c r="A2955" s="5">
        <v>0</v>
      </c>
      <c r="B2955" s="6">
        <v>0.76834416389465299</v>
      </c>
    </row>
    <row r="2956" spans="1:2" ht="20" customHeight="1" x14ac:dyDescent="0.15">
      <c r="A2956" s="5">
        <v>0.1</v>
      </c>
      <c r="B2956" s="6">
        <v>1.0351862981915501</v>
      </c>
    </row>
    <row r="2957" spans="1:2" ht="20" customHeight="1" x14ac:dyDescent="0.15">
      <c r="A2957" s="5">
        <v>0.5</v>
      </c>
      <c r="B2957" s="6">
        <v>0.90039345622062705</v>
      </c>
    </row>
    <row r="2958" spans="1:2" ht="20" customHeight="1" x14ac:dyDescent="0.15">
      <c r="A2958" s="5">
        <v>1</v>
      </c>
      <c r="B2958" s="6">
        <v>0.880034118890762</v>
      </c>
    </row>
    <row r="2959" spans="1:2" ht="20" customHeight="1" x14ac:dyDescent="0.15">
      <c r="A2959" s="5">
        <v>1</v>
      </c>
      <c r="B2959" s="6">
        <v>0.976229608058929</v>
      </c>
    </row>
    <row r="2960" spans="1:2" ht="20" customHeight="1" x14ac:dyDescent="0.15">
      <c r="A2960" s="5">
        <v>0</v>
      </c>
      <c r="B2960" s="6">
        <v>0.91689029335975702</v>
      </c>
    </row>
    <row r="2961" spans="1:2" ht="20" customHeight="1" x14ac:dyDescent="0.15">
      <c r="A2961" s="5">
        <v>0.1</v>
      </c>
      <c r="B2961" s="6">
        <v>0.98777847178280398</v>
      </c>
    </row>
    <row r="2962" spans="1:2" ht="20" customHeight="1" x14ac:dyDescent="0.15">
      <c r="A2962" s="5">
        <v>0.1</v>
      </c>
      <c r="B2962" s="6">
        <v>0.94336383044719696</v>
      </c>
    </row>
    <row r="2963" spans="1:2" ht="20" customHeight="1" x14ac:dyDescent="0.15">
      <c r="A2963" s="5">
        <v>0.1</v>
      </c>
      <c r="B2963" s="6">
        <v>0.913709416985512</v>
      </c>
    </row>
    <row r="2964" spans="1:2" ht="20" customHeight="1" x14ac:dyDescent="0.15">
      <c r="A2964" s="5">
        <v>0.1</v>
      </c>
      <c r="B2964" s="6">
        <v>0.90506004542112395</v>
      </c>
    </row>
    <row r="2965" spans="1:2" ht="20" customHeight="1" x14ac:dyDescent="0.15">
      <c r="A2965" s="5">
        <v>0.1</v>
      </c>
      <c r="B2965" s="6">
        <v>0.96946051716804504</v>
      </c>
    </row>
    <row r="2966" spans="1:2" ht="20" customHeight="1" x14ac:dyDescent="0.15">
      <c r="A2966" s="5">
        <v>0.1</v>
      </c>
      <c r="B2966" s="6">
        <v>0.93417549133300803</v>
      </c>
    </row>
    <row r="2967" spans="1:2" ht="20" customHeight="1" x14ac:dyDescent="0.15">
      <c r="A2967" s="5">
        <v>0.1</v>
      </c>
      <c r="B2967" s="6">
        <v>0.819087594747543</v>
      </c>
    </row>
    <row r="2968" spans="1:2" ht="20" customHeight="1" x14ac:dyDescent="0.15">
      <c r="A2968" s="5">
        <v>0.5</v>
      </c>
      <c r="B2968" s="6">
        <v>0.77398440241813704</v>
      </c>
    </row>
    <row r="2969" spans="1:2" ht="20" customHeight="1" x14ac:dyDescent="0.15">
      <c r="A2969" s="5">
        <v>0.5</v>
      </c>
      <c r="B2969" s="6">
        <v>0.97363510169088796</v>
      </c>
    </row>
    <row r="2970" spans="1:2" ht="20" customHeight="1" x14ac:dyDescent="0.15">
      <c r="A2970" s="5">
        <v>0.1</v>
      </c>
      <c r="B2970" s="6">
        <v>0.95818859338760398</v>
      </c>
    </row>
    <row r="2971" spans="1:2" ht="20" customHeight="1" x14ac:dyDescent="0.15">
      <c r="A2971" s="5">
        <v>0.1</v>
      </c>
      <c r="B2971" s="6">
        <v>0.98056657984852802</v>
      </c>
    </row>
    <row r="2972" spans="1:2" ht="20" customHeight="1" x14ac:dyDescent="0.15">
      <c r="A2972" s="5">
        <v>0.1</v>
      </c>
      <c r="B2972" s="6">
        <v>0.97662704810500101</v>
      </c>
    </row>
    <row r="2973" spans="1:2" ht="20" customHeight="1" x14ac:dyDescent="0.15">
      <c r="A2973" s="5">
        <v>0</v>
      </c>
      <c r="B2973" s="6">
        <v>0.98551454022526697</v>
      </c>
    </row>
    <row r="2974" spans="1:2" ht="20" customHeight="1" x14ac:dyDescent="0.15">
      <c r="A2974" s="5">
        <v>0.1</v>
      </c>
      <c r="B2974" s="6">
        <v>0.93026830255985304</v>
      </c>
    </row>
    <row r="2975" spans="1:2" ht="20" customHeight="1" x14ac:dyDescent="0.15">
      <c r="A2975" s="5">
        <v>0.1</v>
      </c>
      <c r="B2975" s="6">
        <v>0.903304822742939</v>
      </c>
    </row>
    <row r="2976" spans="1:2" ht="20" customHeight="1" x14ac:dyDescent="0.15">
      <c r="A2976" s="5">
        <v>0.5</v>
      </c>
      <c r="B2976" s="6">
        <v>0.93742407113313697</v>
      </c>
    </row>
    <row r="2977" spans="1:2" ht="20" customHeight="1" x14ac:dyDescent="0.15">
      <c r="A2977" s="5">
        <v>0.1</v>
      </c>
      <c r="B2977" s="6">
        <v>1.0448918007314201</v>
      </c>
    </row>
    <row r="2978" spans="1:2" ht="20" customHeight="1" x14ac:dyDescent="0.15">
      <c r="A2978" s="5">
        <v>0.5</v>
      </c>
      <c r="B2978" s="6">
        <v>0.99679859797470305</v>
      </c>
    </row>
    <row r="2979" spans="1:2" ht="20" customHeight="1" x14ac:dyDescent="0.15">
      <c r="A2979" s="5">
        <v>1</v>
      </c>
      <c r="B2979" s="6">
        <v>0.84893941879272505</v>
      </c>
    </row>
    <row r="2980" spans="1:2" ht="20" customHeight="1" x14ac:dyDescent="0.15">
      <c r="A2980" s="5">
        <v>0.1</v>
      </c>
      <c r="B2980" s="6">
        <v>0.90786613523960102</v>
      </c>
    </row>
    <row r="2981" spans="1:2" ht="20" customHeight="1" x14ac:dyDescent="0.15">
      <c r="A2981" s="5">
        <v>1</v>
      </c>
      <c r="B2981" s="6">
        <v>0.88126108050346397</v>
      </c>
    </row>
    <row r="2982" spans="1:2" ht="20" customHeight="1" x14ac:dyDescent="0.15">
      <c r="A2982" s="5">
        <v>1</v>
      </c>
      <c r="B2982" s="6">
        <v>0.86401024460792497</v>
      </c>
    </row>
    <row r="2983" spans="1:2" ht="20" customHeight="1" x14ac:dyDescent="0.15">
      <c r="A2983" s="5">
        <v>0</v>
      </c>
      <c r="B2983" s="6">
        <v>0.90001583099365201</v>
      </c>
    </row>
    <row r="2984" spans="1:2" ht="20" customHeight="1" x14ac:dyDescent="0.15">
      <c r="A2984" s="5">
        <v>0.1</v>
      </c>
      <c r="B2984" s="6">
        <v>0.85171255469322205</v>
      </c>
    </row>
    <row r="2985" spans="1:2" ht="20" customHeight="1" x14ac:dyDescent="0.15">
      <c r="A2985" s="5">
        <v>0.5</v>
      </c>
      <c r="B2985" s="6">
        <v>0.82724975049495697</v>
      </c>
    </row>
    <row r="2986" spans="1:2" ht="20" customHeight="1" x14ac:dyDescent="0.15">
      <c r="A2986" s="5">
        <v>0.5</v>
      </c>
      <c r="B2986" s="6">
        <v>0.91719022393226601</v>
      </c>
    </row>
    <row r="2987" spans="1:2" ht="20" customHeight="1" x14ac:dyDescent="0.15">
      <c r="A2987" s="5">
        <v>0.1</v>
      </c>
      <c r="B2987" s="6">
        <v>0.77979856729507502</v>
      </c>
    </row>
    <row r="2988" spans="1:2" ht="20" customHeight="1" x14ac:dyDescent="0.15">
      <c r="A2988" s="5">
        <v>1</v>
      </c>
      <c r="B2988" s="6">
        <v>0.96959572471678301</v>
      </c>
    </row>
    <row r="2989" spans="1:2" ht="20" customHeight="1" x14ac:dyDescent="0.15">
      <c r="A2989" s="5">
        <v>0</v>
      </c>
      <c r="B2989" s="6">
        <v>0.94332098960876498</v>
      </c>
    </row>
    <row r="2990" spans="1:2" ht="20" customHeight="1" x14ac:dyDescent="0.15">
      <c r="A2990" s="5">
        <v>0.1</v>
      </c>
      <c r="B2990" s="6">
        <v>0.82178629934787795</v>
      </c>
    </row>
    <row r="2991" spans="1:2" ht="20" customHeight="1" x14ac:dyDescent="0.15">
      <c r="A2991" s="5">
        <v>0.1</v>
      </c>
      <c r="B2991" s="6">
        <v>0.96104516088962599</v>
      </c>
    </row>
    <row r="2992" spans="1:2" ht="20" customHeight="1" x14ac:dyDescent="0.15">
      <c r="A2992" s="5">
        <v>0.1</v>
      </c>
      <c r="B2992" s="6">
        <v>0.90884862840175595</v>
      </c>
    </row>
    <row r="2993" spans="1:2" ht="20" customHeight="1" x14ac:dyDescent="0.15">
      <c r="A2993" s="5">
        <v>0.5</v>
      </c>
      <c r="B2993" s="6">
        <v>1.0207030903548</v>
      </c>
    </row>
    <row r="2994" spans="1:2" ht="20" customHeight="1" x14ac:dyDescent="0.15">
      <c r="A2994" s="5">
        <v>0.5</v>
      </c>
      <c r="B2994" s="6">
        <v>0.72597810626030002</v>
      </c>
    </row>
    <row r="2995" spans="1:2" ht="20" customHeight="1" x14ac:dyDescent="0.15">
      <c r="A2995" s="5">
        <v>0.1</v>
      </c>
      <c r="B2995" s="6">
        <v>0.78995589911937703</v>
      </c>
    </row>
    <row r="2996" spans="1:2" ht="20" customHeight="1" x14ac:dyDescent="0.15">
      <c r="A2996" s="5">
        <v>0.1</v>
      </c>
      <c r="B2996" s="6">
        <v>0.884789198637009</v>
      </c>
    </row>
    <row r="2997" spans="1:2" ht="20" customHeight="1" x14ac:dyDescent="0.15">
      <c r="A2997" s="5">
        <v>0.1</v>
      </c>
      <c r="B2997" s="6">
        <v>0.89607977867126498</v>
      </c>
    </row>
    <row r="2998" spans="1:2" ht="20" customHeight="1" x14ac:dyDescent="0.15">
      <c r="A2998" s="5">
        <v>0</v>
      </c>
      <c r="B2998" s="6">
        <v>0.83851768076419797</v>
      </c>
    </row>
    <row r="2999" spans="1:2" ht="20" customHeight="1" x14ac:dyDescent="0.15">
      <c r="A2999" s="5">
        <v>0.1</v>
      </c>
      <c r="B2999" s="6">
        <v>0.94253316149115596</v>
      </c>
    </row>
    <row r="3000" spans="1:2" ht="20" customHeight="1" x14ac:dyDescent="0.15">
      <c r="A3000" s="5">
        <v>0.1</v>
      </c>
      <c r="B3000" s="6">
        <v>0.87863545119762398</v>
      </c>
    </row>
    <row r="3001" spans="1:2" ht="20" customHeight="1" x14ac:dyDescent="0.15">
      <c r="A3001" s="5">
        <v>0.1</v>
      </c>
      <c r="B3001" s="6">
        <v>0.70625260472297702</v>
      </c>
    </row>
    <row r="3002" spans="1:2" ht="20" customHeight="1" x14ac:dyDescent="0.15">
      <c r="A3002" s="5">
        <v>0.1</v>
      </c>
      <c r="B3002" s="6">
        <v>0.77472747862338998</v>
      </c>
    </row>
    <row r="3003" spans="1:2" ht="20" customHeight="1" x14ac:dyDescent="0.15">
      <c r="A3003" s="5">
        <v>0.5</v>
      </c>
      <c r="B3003" s="6">
        <v>0.86036415398120902</v>
      </c>
    </row>
    <row r="3004" spans="1:2" ht="20" customHeight="1" x14ac:dyDescent="0.15">
      <c r="A3004" s="5">
        <v>0</v>
      </c>
      <c r="B3004" s="6">
        <v>0.91548241674900099</v>
      </c>
    </row>
    <row r="3005" spans="1:2" ht="20" customHeight="1" x14ac:dyDescent="0.15">
      <c r="A3005" s="5">
        <v>0.1</v>
      </c>
      <c r="B3005" s="6">
        <v>0.92395308613777205</v>
      </c>
    </row>
    <row r="3006" spans="1:2" ht="20" customHeight="1" x14ac:dyDescent="0.15">
      <c r="A3006" s="5">
        <v>0.1</v>
      </c>
      <c r="B3006" s="6">
        <v>0.825124651193619</v>
      </c>
    </row>
    <row r="3007" spans="1:2" ht="20" customHeight="1" x14ac:dyDescent="0.15">
      <c r="A3007" s="5">
        <v>1</v>
      </c>
      <c r="B3007" s="6">
        <v>0.93083545565605197</v>
      </c>
    </row>
    <row r="3008" spans="1:2" ht="20" customHeight="1" x14ac:dyDescent="0.15">
      <c r="A3008" s="5">
        <v>0.5</v>
      </c>
      <c r="B3008" s="6">
        <v>0.90797489881515503</v>
      </c>
    </row>
    <row r="3009" spans="1:2" ht="20" customHeight="1" x14ac:dyDescent="0.15">
      <c r="A3009" s="5">
        <v>0</v>
      </c>
      <c r="B3009" s="6">
        <v>0.90684953331947304</v>
      </c>
    </row>
    <row r="3010" spans="1:2" ht="20" customHeight="1" x14ac:dyDescent="0.15">
      <c r="A3010" s="5">
        <v>0.5</v>
      </c>
      <c r="B3010" s="6">
        <v>0.69763895869255099</v>
      </c>
    </row>
    <row r="3011" spans="1:2" ht="20" customHeight="1" x14ac:dyDescent="0.15">
      <c r="A3011" s="5">
        <v>0.1</v>
      </c>
      <c r="B3011" s="6">
        <v>0.94734816253185306</v>
      </c>
    </row>
    <row r="3012" spans="1:2" ht="20" customHeight="1" x14ac:dyDescent="0.15">
      <c r="A3012" s="5">
        <v>1</v>
      </c>
      <c r="B3012" s="6">
        <v>0.94514237344264995</v>
      </c>
    </row>
    <row r="3013" spans="1:2" ht="20" customHeight="1" x14ac:dyDescent="0.15">
      <c r="A3013" s="5">
        <v>0</v>
      </c>
      <c r="B3013" s="6">
        <v>1.0347242504358301</v>
      </c>
    </row>
    <row r="3014" spans="1:2" ht="20" customHeight="1" x14ac:dyDescent="0.15">
      <c r="A3014" s="5">
        <v>0.5</v>
      </c>
      <c r="B3014" s="6">
        <v>0.93658449500799201</v>
      </c>
    </row>
    <row r="3015" spans="1:2" ht="20" customHeight="1" x14ac:dyDescent="0.15">
      <c r="A3015" s="5">
        <v>0</v>
      </c>
      <c r="B3015" s="6">
        <v>0.93045519292354595</v>
      </c>
    </row>
    <row r="3016" spans="1:2" ht="20" customHeight="1" x14ac:dyDescent="0.15">
      <c r="A3016" s="5">
        <v>0.1</v>
      </c>
      <c r="B3016" s="6">
        <v>0.99384805560112</v>
      </c>
    </row>
    <row r="3017" spans="1:2" ht="20" customHeight="1" x14ac:dyDescent="0.15">
      <c r="A3017" s="5">
        <v>1</v>
      </c>
      <c r="B3017" s="6">
        <v>0.76137445867061604</v>
      </c>
    </row>
    <row r="3018" spans="1:2" ht="20" customHeight="1" x14ac:dyDescent="0.15">
      <c r="A3018" s="5">
        <v>0.5</v>
      </c>
      <c r="B3018" s="6">
        <v>0.99165016785264004</v>
      </c>
    </row>
    <row r="3019" spans="1:2" ht="20" customHeight="1" x14ac:dyDescent="0.15">
      <c r="A3019" s="5">
        <v>0.5</v>
      </c>
      <c r="B3019" s="6">
        <v>0.99720484763383899</v>
      </c>
    </row>
    <row r="3020" spans="1:2" ht="20" customHeight="1" x14ac:dyDescent="0.15">
      <c r="A3020" s="5">
        <v>1</v>
      </c>
      <c r="B3020" s="6">
        <v>0.98285105451941501</v>
      </c>
    </row>
    <row r="3021" spans="1:2" ht="20" customHeight="1" x14ac:dyDescent="0.15">
      <c r="A3021" s="5">
        <v>1</v>
      </c>
      <c r="B3021" s="6">
        <v>1.0626848489046099</v>
      </c>
    </row>
    <row r="3022" spans="1:2" ht="20" customHeight="1" x14ac:dyDescent="0.15">
      <c r="A3022" s="5">
        <v>0.1</v>
      </c>
      <c r="B3022" s="6">
        <v>0.88822884112596501</v>
      </c>
    </row>
    <row r="3023" spans="1:2" ht="20" customHeight="1" x14ac:dyDescent="0.15">
      <c r="A3023" s="5">
        <v>0.1</v>
      </c>
      <c r="B3023" s="6">
        <v>0.85469783842563596</v>
      </c>
    </row>
    <row r="3024" spans="1:2" ht="20" customHeight="1" x14ac:dyDescent="0.15">
      <c r="A3024" s="5">
        <v>0</v>
      </c>
      <c r="B3024" s="6">
        <v>0.87182939052581798</v>
      </c>
    </row>
    <row r="3025" spans="1:2" ht="20" customHeight="1" x14ac:dyDescent="0.15">
      <c r="A3025" s="5">
        <v>0.1</v>
      </c>
      <c r="B3025" s="6">
        <v>0.89989487081766095</v>
      </c>
    </row>
    <row r="3026" spans="1:2" ht="20" customHeight="1" x14ac:dyDescent="0.15">
      <c r="A3026" s="5">
        <v>0.1</v>
      </c>
      <c r="B3026" s="6">
        <v>0.86736948788166102</v>
      </c>
    </row>
    <row r="3027" spans="1:2" ht="20" customHeight="1" x14ac:dyDescent="0.15">
      <c r="A3027" s="5">
        <v>0.5</v>
      </c>
      <c r="B3027" s="6">
        <v>0.83426791429519698</v>
      </c>
    </row>
    <row r="3028" spans="1:2" ht="20" customHeight="1" x14ac:dyDescent="0.15">
      <c r="A3028" s="5">
        <v>0.1</v>
      </c>
      <c r="B3028" s="6">
        <v>0.79060623049736001</v>
      </c>
    </row>
    <row r="3029" spans="1:2" ht="20" customHeight="1" x14ac:dyDescent="0.15">
      <c r="A3029" s="5">
        <v>0.1</v>
      </c>
      <c r="B3029" s="6">
        <v>0.945260770618916</v>
      </c>
    </row>
    <row r="3030" spans="1:2" ht="20" customHeight="1" x14ac:dyDescent="0.15">
      <c r="A3030" s="5">
        <v>0</v>
      </c>
      <c r="B3030" s="6">
        <v>0.714929819107056</v>
      </c>
    </row>
    <row r="3031" spans="1:2" ht="20" customHeight="1" x14ac:dyDescent="0.15">
      <c r="A3031" s="5">
        <v>0.5</v>
      </c>
      <c r="B3031" s="6">
        <v>0.85995760560035694</v>
      </c>
    </row>
    <row r="3032" spans="1:2" ht="20" customHeight="1" x14ac:dyDescent="0.15">
      <c r="A3032" s="5">
        <v>0.1</v>
      </c>
      <c r="B3032" s="6">
        <v>0.83730992674827598</v>
      </c>
    </row>
    <row r="3033" spans="1:2" ht="20" customHeight="1" x14ac:dyDescent="0.15">
      <c r="A3033" s="5">
        <v>0.1</v>
      </c>
      <c r="B3033" s="6">
        <v>0.76440234482288405</v>
      </c>
    </row>
    <row r="3034" spans="1:2" ht="20" customHeight="1" x14ac:dyDescent="0.15">
      <c r="A3034" s="5">
        <v>0.5</v>
      </c>
      <c r="B3034" s="6">
        <v>0.99758602678775798</v>
      </c>
    </row>
    <row r="3035" spans="1:2" ht="20" customHeight="1" x14ac:dyDescent="0.15">
      <c r="A3035" s="5">
        <v>1</v>
      </c>
      <c r="B3035" s="6">
        <v>0.81963846087455805</v>
      </c>
    </row>
    <row r="3036" spans="1:2" ht="20" customHeight="1" x14ac:dyDescent="0.15">
      <c r="A3036" s="5">
        <v>0.1</v>
      </c>
      <c r="B3036" s="6">
        <v>0.89071603864431403</v>
      </c>
    </row>
    <row r="3037" spans="1:2" ht="20" customHeight="1" x14ac:dyDescent="0.15">
      <c r="A3037" s="5">
        <v>0.1</v>
      </c>
      <c r="B3037" s="6">
        <v>0.55259525775909402</v>
      </c>
    </row>
    <row r="3038" spans="1:2" ht="20" customHeight="1" x14ac:dyDescent="0.15">
      <c r="A3038" s="5">
        <v>0.5</v>
      </c>
      <c r="B3038" s="6">
        <v>1.0066011380404201</v>
      </c>
    </row>
    <row r="3039" spans="1:2" ht="20" customHeight="1" x14ac:dyDescent="0.15">
      <c r="A3039" s="5">
        <v>0.1</v>
      </c>
      <c r="B3039" s="6">
        <v>0.83557194471359297</v>
      </c>
    </row>
    <row r="3040" spans="1:2" ht="20" customHeight="1" x14ac:dyDescent="0.15">
      <c r="A3040" s="5">
        <v>0.1</v>
      </c>
      <c r="B3040" s="6">
        <v>0.81983941793441795</v>
      </c>
    </row>
    <row r="3041" spans="1:2" ht="20" customHeight="1" x14ac:dyDescent="0.15">
      <c r="A3041" s="5">
        <v>0.1</v>
      </c>
      <c r="B3041" s="6">
        <v>0.90367283672094401</v>
      </c>
    </row>
    <row r="3042" spans="1:2" ht="20" customHeight="1" x14ac:dyDescent="0.15">
      <c r="A3042" s="5">
        <v>0.5</v>
      </c>
      <c r="B3042" s="6">
        <v>0.96342236548662197</v>
      </c>
    </row>
    <row r="3043" spans="1:2" ht="20" customHeight="1" x14ac:dyDescent="0.15">
      <c r="A3043" s="5">
        <v>1</v>
      </c>
      <c r="B3043" s="6">
        <v>0.86033463478088401</v>
      </c>
    </row>
    <row r="3044" spans="1:2" ht="20" customHeight="1" x14ac:dyDescent="0.15">
      <c r="A3044" s="5">
        <v>0</v>
      </c>
      <c r="B3044" s="6">
        <v>1.0310757476836401</v>
      </c>
    </row>
    <row r="3045" spans="1:2" ht="20" customHeight="1" x14ac:dyDescent="0.15">
      <c r="A3045" s="5">
        <v>0.1</v>
      </c>
      <c r="B3045" s="6">
        <v>0.90804079920053504</v>
      </c>
    </row>
    <row r="3046" spans="1:2" ht="20" customHeight="1" x14ac:dyDescent="0.15">
      <c r="A3046" s="5">
        <v>0.1</v>
      </c>
      <c r="B3046" s="6">
        <v>0.81546202301979098</v>
      </c>
    </row>
    <row r="3047" spans="1:2" ht="20" customHeight="1" x14ac:dyDescent="0.15">
      <c r="A3047" s="5">
        <v>0</v>
      </c>
      <c r="B3047" s="6">
        <v>0.94159358739852905</v>
      </c>
    </row>
    <row r="3048" spans="1:2" ht="20" customHeight="1" x14ac:dyDescent="0.15">
      <c r="A3048" s="5">
        <v>0</v>
      </c>
      <c r="B3048" s="6">
        <v>0.82774160802364405</v>
      </c>
    </row>
    <row r="3049" spans="1:2" ht="20" customHeight="1" x14ac:dyDescent="0.15">
      <c r="A3049" s="5">
        <v>0.5</v>
      </c>
      <c r="B3049" s="6">
        <v>0.92624805867672</v>
      </c>
    </row>
    <row r="3050" spans="1:2" ht="20" customHeight="1" x14ac:dyDescent="0.15">
      <c r="A3050" s="5">
        <v>0.1</v>
      </c>
      <c r="B3050" s="6">
        <v>0.99215948581695601</v>
      </c>
    </row>
    <row r="3051" spans="1:2" ht="20" customHeight="1" x14ac:dyDescent="0.15">
      <c r="A3051" s="5">
        <v>0.1</v>
      </c>
      <c r="B3051" s="6">
        <v>0.55929446220398005</v>
      </c>
    </row>
    <row r="3052" spans="1:2" ht="20" customHeight="1" x14ac:dyDescent="0.15">
      <c r="A3052" s="5">
        <v>0.5</v>
      </c>
      <c r="B3052" s="6">
        <v>0.80639836192130998</v>
      </c>
    </row>
    <row r="3053" spans="1:2" ht="20" customHeight="1" x14ac:dyDescent="0.15">
      <c r="A3053" s="5">
        <v>0.5</v>
      </c>
      <c r="B3053" s="6">
        <v>0.75323599576950095</v>
      </c>
    </row>
    <row r="3054" spans="1:2" ht="20" customHeight="1" x14ac:dyDescent="0.15">
      <c r="A3054" s="5">
        <v>0</v>
      </c>
      <c r="B3054" s="6">
        <v>0.96692263334989603</v>
      </c>
    </row>
    <row r="3055" spans="1:2" ht="20" customHeight="1" x14ac:dyDescent="0.15">
      <c r="A3055" s="5">
        <v>0.1</v>
      </c>
      <c r="B3055" s="6">
        <v>0.87814801931381203</v>
      </c>
    </row>
    <row r="3056" spans="1:2" ht="20" customHeight="1" x14ac:dyDescent="0.15">
      <c r="A3056" s="5">
        <v>0.1</v>
      </c>
      <c r="B3056" s="6">
        <v>0.93796415627002705</v>
      </c>
    </row>
    <row r="3057" spans="1:2" ht="20" customHeight="1" x14ac:dyDescent="0.15">
      <c r="A3057" s="5">
        <v>0.1</v>
      </c>
      <c r="B3057" s="6">
        <v>0.90950858592987105</v>
      </c>
    </row>
    <row r="3058" spans="1:2" ht="20" customHeight="1" x14ac:dyDescent="0.15">
      <c r="A3058" s="5">
        <v>0.5</v>
      </c>
      <c r="B3058" s="6">
        <v>0.93305640667676903</v>
      </c>
    </row>
    <row r="3059" spans="1:2" ht="20" customHeight="1" x14ac:dyDescent="0.15">
      <c r="A3059" s="5">
        <v>1</v>
      </c>
      <c r="B3059" s="6">
        <v>0.87682762742042497</v>
      </c>
    </row>
    <row r="3060" spans="1:2" ht="20" customHeight="1" x14ac:dyDescent="0.15">
      <c r="A3060" s="5">
        <v>0.5</v>
      </c>
      <c r="B3060" s="6">
        <v>0.80332112312316895</v>
      </c>
    </row>
    <row r="3061" spans="1:2" ht="20" customHeight="1" x14ac:dyDescent="0.15">
      <c r="A3061" s="5">
        <v>0.5</v>
      </c>
      <c r="B3061" s="6">
        <v>0.79901322722434998</v>
      </c>
    </row>
    <row r="3062" spans="1:2" ht="20" customHeight="1" x14ac:dyDescent="0.15">
      <c r="A3062" s="5">
        <v>0</v>
      </c>
      <c r="B3062" s="6">
        <v>0.697063088417053</v>
      </c>
    </row>
    <row r="3063" spans="1:2" ht="20" customHeight="1" x14ac:dyDescent="0.15">
      <c r="A3063" s="5">
        <v>0.1</v>
      </c>
      <c r="B3063" s="6">
        <v>0.93398171663284302</v>
      </c>
    </row>
    <row r="3064" spans="1:2" ht="20" customHeight="1" x14ac:dyDescent="0.15">
      <c r="A3064" s="5">
        <v>0.1</v>
      </c>
      <c r="B3064" s="6">
        <v>0.91312650591135003</v>
      </c>
    </row>
    <row r="3065" spans="1:2" ht="20" customHeight="1" x14ac:dyDescent="0.15">
      <c r="A3065" s="5">
        <v>0.1</v>
      </c>
      <c r="B3065" s="6">
        <v>0.74390253424644504</v>
      </c>
    </row>
    <row r="3066" spans="1:2" ht="20" customHeight="1" x14ac:dyDescent="0.15">
      <c r="A3066" s="5">
        <v>0</v>
      </c>
      <c r="B3066" s="6">
        <v>0.78645208477973905</v>
      </c>
    </row>
    <row r="3067" spans="1:2" ht="20" customHeight="1" x14ac:dyDescent="0.15">
      <c r="A3067" s="5">
        <v>0.1</v>
      </c>
      <c r="B3067" s="6">
        <v>0.825554639101028</v>
      </c>
    </row>
    <row r="3068" spans="1:2" ht="20" customHeight="1" x14ac:dyDescent="0.15">
      <c r="A3068" s="5">
        <v>0.1</v>
      </c>
      <c r="B3068" s="6">
        <v>0.81069171428680398</v>
      </c>
    </row>
    <row r="3069" spans="1:2" ht="20" customHeight="1" x14ac:dyDescent="0.15">
      <c r="A3069" s="5">
        <v>0.1</v>
      </c>
      <c r="B3069" s="6">
        <v>0.91794279217719998</v>
      </c>
    </row>
    <row r="3070" spans="1:2" ht="20" customHeight="1" x14ac:dyDescent="0.15">
      <c r="A3070" s="5">
        <v>0.1</v>
      </c>
      <c r="B3070" s="6">
        <v>1.1005967482924499</v>
      </c>
    </row>
    <row r="3071" spans="1:2" ht="20" customHeight="1" x14ac:dyDescent="0.15">
      <c r="A3071" s="5">
        <v>0.5</v>
      </c>
      <c r="B3071" s="6">
        <v>0.85501118004322096</v>
      </c>
    </row>
    <row r="3072" spans="1:2" ht="20" customHeight="1" x14ac:dyDescent="0.15">
      <c r="A3072" s="5">
        <v>0.1</v>
      </c>
      <c r="B3072" s="6">
        <v>0.88225128501653705</v>
      </c>
    </row>
    <row r="3073" spans="1:2" ht="20" customHeight="1" x14ac:dyDescent="0.15">
      <c r="A3073" s="5">
        <v>0.1</v>
      </c>
      <c r="B3073" s="6">
        <v>0.85161745548248302</v>
      </c>
    </row>
    <row r="3074" spans="1:2" ht="20" customHeight="1" x14ac:dyDescent="0.15">
      <c r="A3074" s="5">
        <v>1</v>
      </c>
      <c r="B3074" s="6">
        <v>0.91012528538703896</v>
      </c>
    </row>
    <row r="3075" spans="1:2" ht="20" customHeight="1" x14ac:dyDescent="0.15">
      <c r="A3075" s="5">
        <v>0.1</v>
      </c>
      <c r="B3075" s="6">
        <v>0.87843801081180595</v>
      </c>
    </row>
    <row r="3076" spans="1:2" ht="20" customHeight="1" x14ac:dyDescent="0.15">
      <c r="A3076" s="5">
        <v>0.1</v>
      </c>
      <c r="B3076" s="6">
        <v>0.94688154384493795</v>
      </c>
    </row>
    <row r="3077" spans="1:2" ht="20" customHeight="1" x14ac:dyDescent="0.15">
      <c r="A3077" s="5">
        <v>0.1</v>
      </c>
      <c r="B3077" s="6">
        <v>0.792970791459084</v>
      </c>
    </row>
    <row r="3078" spans="1:2" ht="20" customHeight="1" x14ac:dyDescent="0.15">
      <c r="A3078" s="5">
        <v>0.1</v>
      </c>
      <c r="B3078" s="6">
        <v>0.72120404243469205</v>
      </c>
    </row>
    <row r="3079" spans="1:2" ht="20" customHeight="1" x14ac:dyDescent="0.15">
      <c r="A3079" s="5">
        <v>1</v>
      </c>
      <c r="B3079" s="6">
        <v>0.82519891858100902</v>
      </c>
    </row>
    <row r="3080" spans="1:2" ht="20" customHeight="1" x14ac:dyDescent="0.15">
      <c r="A3080" s="5">
        <v>0.1</v>
      </c>
      <c r="B3080" s="6">
        <v>0.77676419913768802</v>
      </c>
    </row>
    <row r="3081" spans="1:2" ht="20" customHeight="1" x14ac:dyDescent="0.15">
      <c r="A3081" s="5">
        <v>1</v>
      </c>
      <c r="B3081" s="6">
        <v>0.70265409350395203</v>
      </c>
    </row>
    <row r="3082" spans="1:2" ht="20" customHeight="1" x14ac:dyDescent="0.15">
      <c r="A3082" s="5">
        <v>0.5</v>
      </c>
      <c r="B3082" s="6">
        <v>0.83655947446823098</v>
      </c>
    </row>
    <row r="3083" spans="1:2" ht="20" customHeight="1" x14ac:dyDescent="0.15">
      <c r="A3083" s="5">
        <v>0.1</v>
      </c>
      <c r="B3083" s="6">
        <v>0.94695317745208696</v>
      </c>
    </row>
    <row r="3084" spans="1:2" ht="20" customHeight="1" x14ac:dyDescent="0.15">
      <c r="A3084" s="5">
        <v>0.1</v>
      </c>
      <c r="B3084" s="6">
        <v>0.92978326976299297</v>
      </c>
    </row>
    <row r="3085" spans="1:2" ht="20" customHeight="1" x14ac:dyDescent="0.15">
      <c r="A3085" s="5">
        <v>0.5</v>
      </c>
      <c r="B3085" s="6">
        <v>0.85294589400291398</v>
      </c>
    </row>
    <row r="3086" spans="1:2" ht="20" customHeight="1" x14ac:dyDescent="0.15">
      <c r="A3086" s="5">
        <v>0.1</v>
      </c>
      <c r="B3086" s="6">
        <v>1.0861242488026599</v>
      </c>
    </row>
    <row r="3087" spans="1:2" ht="20" customHeight="1" x14ac:dyDescent="0.15">
      <c r="A3087" s="5">
        <v>0.1</v>
      </c>
      <c r="B3087" s="6">
        <v>0.82198974490165699</v>
      </c>
    </row>
    <row r="3088" spans="1:2" ht="20" customHeight="1" x14ac:dyDescent="0.15">
      <c r="A3088" s="5">
        <v>1</v>
      </c>
      <c r="B3088" s="6">
        <v>0.74609988927841198</v>
      </c>
    </row>
    <row r="3089" spans="1:2" ht="20" customHeight="1" x14ac:dyDescent="0.15">
      <c r="A3089" s="5">
        <v>1</v>
      </c>
      <c r="B3089" s="6">
        <v>0.90677846968174003</v>
      </c>
    </row>
    <row r="3090" spans="1:2" ht="20" customHeight="1" x14ac:dyDescent="0.15">
      <c r="A3090" s="5">
        <v>0.5</v>
      </c>
      <c r="B3090" s="6">
        <v>0.95537143200635899</v>
      </c>
    </row>
    <row r="3091" spans="1:2" ht="20" customHeight="1" x14ac:dyDescent="0.15">
      <c r="A3091" s="5">
        <v>0.1</v>
      </c>
      <c r="B3091" s="6">
        <v>0.91337941586971305</v>
      </c>
    </row>
    <row r="3092" spans="1:2" ht="20" customHeight="1" x14ac:dyDescent="0.15">
      <c r="A3092" s="5">
        <v>0.5</v>
      </c>
      <c r="B3092" s="6">
        <v>0.89739940315485001</v>
      </c>
    </row>
    <row r="3093" spans="1:2" ht="20" customHeight="1" x14ac:dyDescent="0.15">
      <c r="A3093" s="5">
        <v>0</v>
      </c>
      <c r="B3093" s="6">
        <v>0.90053527802228905</v>
      </c>
    </row>
    <row r="3094" spans="1:2" ht="20" customHeight="1" x14ac:dyDescent="0.15">
      <c r="A3094" s="5">
        <v>0.1</v>
      </c>
      <c r="B3094" s="6">
        <v>0.74680852890014704</v>
      </c>
    </row>
    <row r="3095" spans="1:2" ht="20" customHeight="1" x14ac:dyDescent="0.15">
      <c r="A3095" s="5">
        <v>0.5</v>
      </c>
      <c r="B3095" s="6">
        <v>0.94677204638719603</v>
      </c>
    </row>
    <row r="3096" spans="1:2" ht="20" customHeight="1" x14ac:dyDescent="0.15">
      <c r="A3096" s="5">
        <v>0.5</v>
      </c>
      <c r="B3096" s="6">
        <v>0.98092303238809098</v>
      </c>
    </row>
    <row r="3097" spans="1:2" ht="20" customHeight="1" x14ac:dyDescent="0.15">
      <c r="A3097" s="5">
        <v>0.1</v>
      </c>
      <c r="B3097" s="6">
        <v>0.96600207313895203</v>
      </c>
    </row>
    <row r="3098" spans="1:2" ht="20" customHeight="1" x14ac:dyDescent="0.15">
      <c r="A3098" s="5">
        <v>0</v>
      </c>
      <c r="B3098" s="6">
        <v>0.75045503675937697</v>
      </c>
    </row>
    <row r="3099" spans="1:2" ht="20" customHeight="1" x14ac:dyDescent="0.15">
      <c r="A3099" s="5">
        <v>0.1</v>
      </c>
      <c r="B3099" s="6">
        <v>0.893048636615276</v>
      </c>
    </row>
    <row r="3100" spans="1:2" ht="20" customHeight="1" x14ac:dyDescent="0.15">
      <c r="A3100" s="5">
        <v>0</v>
      </c>
      <c r="B3100" s="6">
        <v>0.87204116582870495</v>
      </c>
    </row>
    <row r="3101" spans="1:2" ht="20" customHeight="1" x14ac:dyDescent="0.15">
      <c r="A3101" s="5">
        <v>0.1</v>
      </c>
      <c r="B3101" s="6">
        <v>0.66245961189269997</v>
      </c>
    </row>
    <row r="3102" spans="1:2" ht="20" customHeight="1" x14ac:dyDescent="0.15">
      <c r="A3102" s="5">
        <v>1</v>
      </c>
      <c r="B3102" s="6">
        <v>0.86297062039375305</v>
      </c>
    </row>
    <row r="3103" spans="1:2" ht="20" customHeight="1" x14ac:dyDescent="0.15">
      <c r="A3103" s="5">
        <v>0.1</v>
      </c>
      <c r="B3103" s="6">
        <v>0.66100671887397799</v>
      </c>
    </row>
    <row r="3104" spans="1:2" ht="20" customHeight="1" x14ac:dyDescent="0.15">
      <c r="A3104" s="5">
        <v>1</v>
      </c>
      <c r="B3104" s="6">
        <v>0.84756299853324901</v>
      </c>
    </row>
    <row r="3105" spans="1:2" ht="20" customHeight="1" x14ac:dyDescent="0.15">
      <c r="A3105" s="5">
        <v>0.5</v>
      </c>
      <c r="B3105" s="6">
        <v>0.949288830161095</v>
      </c>
    </row>
    <row r="3106" spans="1:2" ht="20" customHeight="1" x14ac:dyDescent="0.15">
      <c r="A3106" s="5">
        <v>0.1</v>
      </c>
      <c r="B3106" s="6">
        <v>0.87763906270265601</v>
      </c>
    </row>
    <row r="3107" spans="1:2" ht="20" customHeight="1" x14ac:dyDescent="0.15">
      <c r="A3107" s="5">
        <v>0.1</v>
      </c>
      <c r="B3107" s="6">
        <v>0.89816763997077897</v>
      </c>
    </row>
    <row r="3108" spans="1:2" ht="20" customHeight="1" x14ac:dyDescent="0.15">
      <c r="A3108" s="5">
        <v>0.5</v>
      </c>
      <c r="B3108" s="6">
        <v>0.90438546240329698</v>
      </c>
    </row>
    <row r="3109" spans="1:2" ht="20" customHeight="1" x14ac:dyDescent="0.15">
      <c r="A3109" s="5">
        <v>0.1</v>
      </c>
      <c r="B3109" s="6">
        <v>0.92667220532894101</v>
      </c>
    </row>
    <row r="3110" spans="1:2" ht="20" customHeight="1" x14ac:dyDescent="0.15">
      <c r="A3110" s="5">
        <v>0.1</v>
      </c>
      <c r="B3110" s="6">
        <v>0.95278305932879503</v>
      </c>
    </row>
    <row r="3111" spans="1:2" ht="20" customHeight="1" x14ac:dyDescent="0.15">
      <c r="A3111" s="5">
        <v>0.1</v>
      </c>
      <c r="B3111" s="6">
        <v>0.83246873319148995</v>
      </c>
    </row>
    <row r="3112" spans="1:2" ht="20" customHeight="1" x14ac:dyDescent="0.15">
      <c r="A3112" s="5">
        <v>1</v>
      </c>
      <c r="B3112" s="6">
        <v>0.86943575739860501</v>
      </c>
    </row>
    <row r="3113" spans="1:2" ht="20" customHeight="1" x14ac:dyDescent="0.15">
      <c r="A3113" s="5">
        <v>0.1</v>
      </c>
      <c r="B3113" s="6">
        <v>0.98473139200359605</v>
      </c>
    </row>
    <row r="3114" spans="1:2" ht="20" customHeight="1" x14ac:dyDescent="0.15">
      <c r="A3114" s="5">
        <v>0.1</v>
      </c>
      <c r="B3114" s="6">
        <v>0.90724441409111001</v>
      </c>
    </row>
    <row r="3115" spans="1:2" ht="20" customHeight="1" x14ac:dyDescent="0.15">
      <c r="A3115" s="5">
        <v>0.1</v>
      </c>
      <c r="B3115" s="6">
        <v>1.0637645572423899</v>
      </c>
    </row>
    <row r="3116" spans="1:2" ht="20" customHeight="1" x14ac:dyDescent="0.15">
      <c r="A3116" s="5">
        <v>1</v>
      </c>
      <c r="B3116" s="6">
        <v>0.794428169727325</v>
      </c>
    </row>
    <row r="3117" spans="1:2" ht="20" customHeight="1" x14ac:dyDescent="0.15">
      <c r="A3117" s="5">
        <v>0.1</v>
      </c>
      <c r="B3117" s="6">
        <v>0.70456099510192904</v>
      </c>
    </row>
    <row r="3118" spans="1:2" ht="20" customHeight="1" x14ac:dyDescent="0.15">
      <c r="A3118" s="5">
        <v>1</v>
      </c>
      <c r="B3118" s="6">
        <v>0.79891411960125003</v>
      </c>
    </row>
    <row r="3119" spans="1:2" ht="20" customHeight="1" x14ac:dyDescent="0.15">
      <c r="A3119" s="5">
        <v>0.1</v>
      </c>
      <c r="B3119" s="6">
        <v>0.77238857746124301</v>
      </c>
    </row>
    <row r="3120" spans="1:2" ht="20" customHeight="1" x14ac:dyDescent="0.15">
      <c r="A3120" s="5">
        <v>1</v>
      </c>
      <c r="B3120" s="6">
        <v>0.89587090909481104</v>
      </c>
    </row>
    <row r="3121" spans="1:2" ht="20" customHeight="1" x14ac:dyDescent="0.15">
      <c r="A3121" s="5">
        <v>0.1</v>
      </c>
      <c r="B3121" s="6">
        <v>1.0301354974508301</v>
      </c>
    </row>
    <row r="3122" spans="1:2" ht="20" customHeight="1" x14ac:dyDescent="0.15">
      <c r="A3122" s="5">
        <v>0.1</v>
      </c>
      <c r="B3122" s="6">
        <v>1.03392113745213</v>
      </c>
    </row>
    <row r="3123" spans="1:2" ht="20" customHeight="1" x14ac:dyDescent="0.15">
      <c r="A3123" s="5">
        <v>0.5</v>
      </c>
      <c r="B3123" s="6">
        <v>1.0167968440800901</v>
      </c>
    </row>
    <row r="3124" spans="1:2" ht="20" customHeight="1" x14ac:dyDescent="0.15">
      <c r="A3124" s="5">
        <v>0.5</v>
      </c>
      <c r="B3124" s="6">
        <v>0.81902232766151395</v>
      </c>
    </row>
    <row r="3125" spans="1:2" ht="20" customHeight="1" x14ac:dyDescent="0.15">
      <c r="A3125" s="5">
        <v>0.1</v>
      </c>
      <c r="B3125" s="6">
        <v>0.84828269481658902</v>
      </c>
    </row>
    <row r="3126" spans="1:2" ht="20" customHeight="1" x14ac:dyDescent="0.15">
      <c r="A3126" s="5">
        <v>0</v>
      </c>
      <c r="B3126" s="6">
        <v>0.80718404054641701</v>
      </c>
    </row>
    <row r="3127" spans="1:2" ht="20" customHeight="1" x14ac:dyDescent="0.15">
      <c r="A3127" s="5">
        <v>0.1</v>
      </c>
      <c r="B3127" s="6">
        <v>0.91133294999599501</v>
      </c>
    </row>
    <row r="3128" spans="1:2" ht="20" customHeight="1" x14ac:dyDescent="0.15">
      <c r="A3128" s="5">
        <v>0.1</v>
      </c>
      <c r="B3128" s="6">
        <v>1.0137261142954199</v>
      </c>
    </row>
    <row r="3129" spans="1:2" ht="20" customHeight="1" x14ac:dyDescent="0.15">
      <c r="A3129" s="5">
        <v>0.1</v>
      </c>
      <c r="B3129" s="6">
        <v>0.96900451555848099</v>
      </c>
    </row>
    <row r="3130" spans="1:2" ht="20" customHeight="1" x14ac:dyDescent="0.15">
      <c r="A3130" s="5">
        <v>0.5</v>
      </c>
      <c r="B3130" s="6">
        <v>0.763368681073189</v>
      </c>
    </row>
    <row r="3131" spans="1:2" ht="20" customHeight="1" x14ac:dyDescent="0.15">
      <c r="A3131" s="5">
        <v>0.5</v>
      </c>
      <c r="B3131" s="6">
        <v>0.65892040729522705</v>
      </c>
    </row>
    <row r="3132" spans="1:2" ht="20" customHeight="1" x14ac:dyDescent="0.15">
      <c r="A3132" s="5">
        <v>0</v>
      </c>
      <c r="B3132" s="6">
        <v>0.84068751335143999</v>
      </c>
    </row>
    <row r="3133" spans="1:2" ht="20" customHeight="1" x14ac:dyDescent="0.15">
      <c r="A3133" s="5">
        <v>0</v>
      </c>
      <c r="B3133" s="6">
        <v>0.91514568030834198</v>
      </c>
    </row>
    <row r="3134" spans="1:2" ht="20" customHeight="1" x14ac:dyDescent="0.15">
      <c r="A3134" s="5">
        <v>0.1</v>
      </c>
      <c r="B3134" s="6">
        <v>0.96068280935287498</v>
      </c>
    </row>
    <row r="3135" spans="1:2" ht="20" customHeight="1" x14ac:dyDescent="0.15">
      <c r="A3135" s="5">
        <v>0.5</v>
      </c>
      <c r="B3135" s="6">
        <v>0.85104274749755904</v>
      </c>
    </row>
    <row r="3136" spans="1:2" ht="20" customHeight="1" x14ac:dyDescent="0.15">
      <c r="A3136" s="5">
        <v>0.1</v>
      </c>
      <c r="B3136" s="6">
        <v>0.85324940085411105</v>
      </c>
    </row>
    <row r="3137" spans="1:2" ht="20" customHeight="1" x14ac:dyDescent="0.15">
      <c r="A3137" s="5">
        <v>0</v>
      </c>
      <c r="B3137" s="6">
        <v>0.89904433488845803</v>
      </c>
    </row>
    <row r="3138" spans="1:2" ht="20" customHeight="1" x14ac:dyDescent="0.15">
      <c r="A3138" s="5">
        <v>0.1</v>
      </c>
      <c r="B3138" s="6">
        <v>0.75044694542884804</v>
      </c>
    </row>
    <row r="3139" spans="1:2" ht="20" customHeight="1" x14ac:dyDescent="0.15">
      <c r="A3139" s="5">
        <v>0</v>
      </c>
      <c r="B3139" s="6">
        <v>0.77308598160743702</v>
      </c>
    </row>
    <row r="3140" spans="1:2" ht="20" customHeight="1" x14ac:dyDescent="0.15">
      <c r="A3140" s="5">
        <v>0.1</v>
      </c>
      <c r="B3140" s="6">
        <v>1.02066622488201</v>
      </c>
    </row>
    <row r="3141" spans="1:2" ht="20" customHeight="1" x14ac:dyDescent="0.15">
      <c r="A3141" s="5">
        <v>0</v>
      </c>
      <c r="B3141" s="6">
        <v>0.901327565312386</v>
      </c>
    </row>
    <row r="3142" spans="1:2" ht="20" customHeight="1" x14ac:dyDescent="0.15">
      <c r="A3142" s="5">
        <v>1</v>
      </c>
      <c r="B3142" s="6">
        <v>0.896437287330627</v>
      </c>
    </row>
    <row r="3143" spans="1:2" ht="20" customHeight="1" x14ac:dyDescent="0.15">
      <c r="A3143" s="5">
        <v>0.1</v>
      </c>
      <c r="B3143" s="6">
        <v>0.71645700931549094</v>
      </c>
    </row>
    <row r="3144" spans="1:2" ht="20" customHeight="1" x14ac:dyDescent="0.15">
      <c r="A3144" s="5">
        <v>0.1</v>
      </c>
      <c r="B3144" s="6">
        <v>0.86011959612369504</v>
      </c>
    </row>
    <row r="3145" spans="1:2" ht="20" customHeight="1" x14ac:dyDescent="0.15">
      <c r="A3145" s="5">
        <v>0</v>
      </c>
      <c r="B3145" s="6">
        <v>0.849334716796875</v>
      </c>
    </row>
    <row r="3146" spans="1:2" ht="20" customHeight="1" x14ac:dyDescent="0.15">
      <c r="A3146" s="5">
        <v>0.1</v>
      </c>
      <c r="B3146" s="6">
        <v>0.88041290640831005</v>
      </c>
    </row>
    <row r="3147" spans="1:2" ht="20" customHeight="1" x14ac:dyDescent="0.15">
      <c r="A3147" s="5">
        <v>0.1</v>
      </c>
      <c r="B3147" s="6">
        <v>0.76819226145744302</v>
      </c>
    </row>
    <row r="3148" spans="1:2" ht="20" customHeight="1" x14ac:dyDescent="0.15">
      <c r="A3148" s="5">
        <v>0.1</v>
      </c>
      <c r="B3148" s="6">
        <v>0.72409409284591697</v>
      </c>
    </row>
    <row r="3149" spans="1:2" ht="20" customHeight="1" x14ac:dyDescent="0.15">
      <c r="A3149" s="5">
        <v>0.1</v>
      </c>
      <c r="B3149" s="6">
        <v>1.0074899904429899</v>
      </c>
    </row>
    <row r="3150" spans="1:2" ht="20" customHeight="1" x14ac:dyDescent="0.15">
      <c r="A3150" s="5">
        <v>0.1</v>
      </c>
      <c r="B3150" s="6">
        <v>0.91891636699438095</v>
      </c>
    </row>
    <row r="3151" spans="1:2" ht="20" customHeight="1" x14ac:dyDescent="0.15">
      <c r="A3151" s="5">
        <v>0</v>
      </c>
      <c r="B3151" s="6">
        <v>0.91512152552604697</v>
      </c>
    </row>
    <row r="3152" spans="1:2" ht="20" customHeight="1" x14ac:dyDescent="0.15">
      <c r="A3152" s="5">
        <v>0</v>
      </c>
      <c r="B3152" s="6">
        <v>0.81823372840881403</v>
      </c>
    </row>
    <row r="3153" spans="1:2" ht="20" customHeight="1" x14ac:dyDescent="0.15">
      <c r="A3153" s="5">
        <v>0</v>
      </c>
      <c r="B3153" s="6">
        <v>0.84154057502746604</v>
      </c>
    </row>
    <row r="3154" spans="1:2" ht="20" customHeight="1" x14ac:dyDescent="0.15">
      <c r="A3154" s="5">
        <v>0.1</v>
      </c>
      <c r="B3154" s="6">
        <v>0.85583734512329102</v>
      </c>
    </row>
    <row r="3155" spans="1:2" ht="20" customHeight="1" x14ac:dyDescent="0.15">
      <c r="A3155" s="5">
        <v>1</v>
      </c>
      <c r="B3155" s="6">
        <v>0.902460716664791</v>
      </c>
    </row>
    <row r="3156" spans="1:2" ht="20" customHeight="1" x14ac:dyDescent="0.15">
      <c r="A3156" s="5">
        <v>0.1</v>
      </c>
      <c r="B3156" s="6">
        <v>1.0293675474822499</v>
      </c>
    </row>
    <row r="3157" spans="1:2" ht="20" customHeight="1" x14ac:dyDescent="0.15">
      <c r="A3157" s="5">
        <v>0</v>
      </c>
      <c r="B3157" s="6">
        <v>0.98191545158624705</v>
      </c>
    </row>
    <row r="3158" spans="1:2" ht="20" customHeight="1" x14ac:dyDescent="0.15">
      <c r="A3158" s="5">
        <v>0.1</v>
      </c>
      <c r="B3158" s="6">
        <v>0.81387203931808505</v>
      </c>
    </row>
    <row r="3159" spans="1:2" ht="20" customHeight="1" x14ac:dyDescent="0.15">
      <c r="A3159" s="5">
        <v>0.1</v>
      </c>
      <c r="B3159" s="6">
        <v>0.88099904358387005</v>
      </c>
    </row>
    <row r="3160" spans="1:2" ht="20" customHeight="1" x14ac:dyDescent="0.15">
      <c r="A3160" s="5">
        <v>1</v>
      </c>
      <c r="B3160" s="6">
        <v>0.80203223228454601</v>
      </c>
    </row>
    <row r="3161" spans="1:2" ht="20" customHeight="1" x14ac:dyDescent="0.15">
      <c r="A3161" s="5">
        <v>0.1</v>
      </c>
      <c r="B3161" s="6">
        <v>0.87968930602073703</v>
      </c>
    </row>
    <row r="3162" spans="1:2" ht="20" customHeight="1" x14ac:dyDescent="0.15">
      <c r="A3162" s="5">
        <v>0.1</v>
      </c>
      <c r="B3162" s="6">
        <v>1.0011827703565399</v>
      </c>
    </row>
    <row r="3163" spans="1:2" ht="20" customHeight="1" x14ac:dyDescent="0.15">
      <c r="A3163" s="5">
        <v>1</v>
      </c>
      <c r="B3163" s="6">
        <v>0.82130584120750405</v>
      </c>
    </row>
    <row r="3164" spans="1:2" ht="20" customHeight="1" x14ac:dyDescent="0.15">
      <c r="A3164" s="5">
        <v>0.1</v>
      </c>
      <c r="B3164" s="6">
        <v>0.92083752155303999</v>
      </c>
    </row>
    <row r="3165" spans="1:2" ht="20" customHeight="1" x14ac:dyDescent="0.15">
      <c r="A3165" s="5">
        <v>0.1</v>
      </c>
      <c r="B3165" s="6">
        <v>1.03635707125068</v>
      </c>
    </row>
    <row r="3166" spans="1:2" ht="20" customHeight="1" x14ac:dyDescent="0.15">
      <c r="A3166" s="5">
        <v>0.1</v>
      </c>
      <c r="B3166" s="6">
        <v>0.75337970256805398</v>
      </c>
    </row>
    <row r="3167" spans="1:2" ht="20" customHeight="1" x14ac:dyDescent="0.15">
      <c r="A3167" s="5">
        <v>0.1</v>
      </c>
      <c r="B3167" s="6">
        <v>0.93768426030874297</v>
      </c>
    </row>
    <row r="3168" spans="1:2" ht="20" customHeight="1" x14ac:dyDescent="0.15">
      <c r="A3168" s="5">
        <v>0.1</v>
      </c>
      <c r="B3168" s="6">
        <v>0.87522523105144501</v>
      </c>
    </row>
    <row r="3169" spans="1:2" ht="20" customHeight="1" x14ac:dyDescent="0.15">
      <c r="A3169" s="5">
        <v>0.5</v>
      </c>
      <c r="B3169" s="6">
        <v>0.85751511156559002</v>
      </c>
    </row>
    <row r="3170" spans="1:2" ht="20" customHeight="1" x14ac:dyDescent="0.15">
      <c r="A3170" s="5">
        <v>1</v>
      </c>
      <c r="B3170" s="6">
        <v>0.76659120619297005</v>
      </c>
    </row>
    <row r="3171" spans="1:2" ht="20" customHeight="1" x14ac:dyDescent="0.15">
      <c r="A3171" s="5">
        <v>0</v>
      </c>
      <c r="B3171" s="6">
        <v>0.95536497235298201</v>
      </c>
    </row>
    <row r="3172" spans="1:2" ht="20" customHeight="1" x14ac:dyDescent="0.15">
      <c r="A3172" s="5">
        <v>0.1</v>
      </c>
      <c r="B3172" s="6">
        <v>0.86309148371219602</v>
      </c>
    </row>
    <row r="3173" spans="1:2" ht="20" customHeight="1" x14ac:dyDescent="0.15">
      <c r="A3173" s="5">
        <v>1</v>
      </c>
      <c r="B3173" s="6">
        <v>1.0016652690246699</v>
      </c>
    </row>
    <row r="3174" spans="1:2" ht="20" customHeight="1" x14ac:dyDescent="0.15">
      <c r="A3174" s="5">
        <v>0.1</v>
      </c>
      <c r="B3174" s="6">
        <v>0.63153654336929299</v>
      </c>
    </row>
    <row r="3175" spans="1:2" ht="20" customHeight="1" x14ac:dyDescent="0.15">
      <c r="A3175" s="5">
        <v>0.1</v>
      </c>
      <c r="B3175" s="6">
        <v>0.986257409676909</v>
      </c>
    </row>
    <row r="3176" spans="1:2" ht="20" customHeight="1" x14ac:dyDescent="0.15">
      <c r="A3176" s="5">
        <v>0.1</v>
      </c>
      <c r="B3176" s="6">
        <v>0.88179099559783902</v>
      </c>
    </row>
    <row r="3177" spans="1:2" ht="20" customHeight="1" x14ac:dyDescent="0.15">
      <c r="A3177" s="5">
        <v>0.5</v>
      </c>
      <c r="B3177" s="6">
        <v>0.77508330345153797</v>
      </c>
    </row>
    <row r="3178" spans="1:2" ht="20" customHeight="1" x14ac:dyDescent="0.15">
      <c r="A3178" s="5">
        <v>0.1</v>
      </c>
      <c r="B3178" s="6">
        <v>0.82439163327217102</v>
      </c>
    </row>
    <row r="3179" spans="1:2" ht="20" customHeight="1" x14ac:dyDescent="0.15">
      <c r="A3179" s="5">
        <v>0</v>
      </c>
      <c r="B3179" s="6">
        <v>0.90013684332370802</v>
      </c>
    </row>
    <row r="3180" spans="1:2" ht="20" customHeight="1" x14ac:dyDescent="0.15">
      <c r="A3180" s="5">
        <v>0.5</v>
      </c>
      <c r="B3180" s="6">
        <v>0.87089517712593101</v>
      </c>
    </row>
    <row r="3181" spans="1:2" ht="20" customHeight="1" x14ac:dyDescent="0.15">
      <c r="A3181" s="5">
        <v>0.1</v>
      </c>
      <c r="B3181" s="6">
        <v>0.92552989721298196</v>
      </c>
    </row>
    <row r="3182" spans="1:2" ht="20" customHeight="1" x14ac:dyDescent="0.15">
      <c r="A3182" s="5">
        <v>0.1</v>
      </c>
      <c r="B3182" s="6">
        <v>1.0264788474887601</v>
      </c>
    </row>
    <row r="3183" spans="1:2" ht="20" customHeight="1" x14ac:dyDescent="0.15">
      <c r="A3183" s="5">
        <v>0.1</v>
      </c>
      <c r="B3183" s="6">
        <v>0.81796075403690305</v>
      </c>
    </row>
    <row r="3184" spans="1:2" ht="20" customHeight="1" x14ac:dyDescent="0.15">
      <c r="A3184" s="5">
        <v>1</v>
      </c>
      <c r="B3184" s="6">
        <v>0.80860528349876404</v>
      </c>
    </row>
    <row r="3185" spans="1:2" ht="20" customHeight="1" x14ac:dyDescent="0.15">
      <c r="A3185" s="5">
        <v>0.1</v>
      </c>
      <c r="B3185" s="6">
        <v>0.80936114490032196</v>
      </c>
    </row>
    <row r="3186" spans="1:2" ht="20" customHeight="1" x14ac:dyDescent="0.15">
      <c r="A3186" s="5">
        <v>1</v>
      </c>
      <c r="B3186" s="6">
        <v>0.86773926019668601</v>
      </c>
    </row>
    <row r="3187" spans="1:2" ht="20" customHeight="1" x14ac:dyDescent="0.15">
      <c r="A3187" s="5">
        <v>0.5</v>
      </c>
      <c r="B3187" s="6">
        <v>1.0183585882186901</v>
      </c>
    </row>
    <row r="3188" spans="1:2" ht="20" customHeight="1" x14ac:dyDescent="0.15">
      <c r="A3188" s="5">
        <v>1</v>
      </c>
      <c r="B3188" s="6">
        <v>0.83679533004760698</v>
      </c>
    </row>
    <row r="3189" spans="1:2" ht="20" customHeight="1" x14ac:dyDescent="0.15">
      <c r="A3189" s="5">
        <v>0.1</v>
      </c>
      <c r="B3189" s="6">
        <v>0.95692098140716597</v>
      </c>
    </row>
    <row r="3190" spans="1:2" ht="20" customHeight="1" x14ac:dyDescent="0.15">
      <c r="A3190" s="5">
        <v>0</v>
      </c>
      <c r="B3190" s="6">
        <v>0.77986720204353299</v>
      </c>
    </row>
    <row r="3191" spans="1:2" ht="20" customHeight="1" x14ac:dyDescent="0.15">
      <c r="A3191" s="5">
        <v>0.1</v>
      </c>
      <c r="B3191" s="6">
        <v>0.89419990777969405</v>
      </c>
    </row>
    <row r="3192" spans="1:2" ht="20" customHeight="1" x14ac:dyDescent="0.15">
      <c r="A3192" s="5">
        <v>0.1</v>
      </c>
      <c r="B3192" s="6">
        <v>0.97134214639663696</v>
      </c>
    </row>
    <row r="3193" spans="1:2" ht="20" customHeight="1" x14ac:dyDescent="0.15">
      <c r="A3193" s="5">
        <v>0.1</v>
      </c>
      <c r="B3193" s="6">
        <v>1.0504282563924801</v>
      </c>
    </row>
    <row r="3194" spans="1:2" ht="20" customHeight="1" x14ac:dyDescent="0.15">
      <c r="A3194" s="5">
        <v>0.1</v>
      </c>
      <c r="B3194" s="6">
        <v>0.948391333222389</v>
      </c>
    </row>
    <row r="3195" spans="1:2" ht="20" customHeight="1" x14ac:dyDescent="0.15">
      <c r="A3195" s="5">
        <v>0.5</v>
      </c>
      <c r="B3195" s="6">
        <v>0.71859431266784701</v>
      </c>
    </row>
    <row r="3196" spans="1:2" ht="20" customHeight="1" x14ac:dyDescent="0.15">
      <c r="A3196" s="5">
        <v>0.1</v>
      </c>
      <c r="B3196" s="6">
        <v>0.84527780115604401</v>
      </c>
    </row>
    <row r="3197" spans="1:2" ht="20" customHeight="1" x14ac:dyDescent="0.15">
      <c r="A3197" s="5">
        <v>0.1</v>
      </c>
      <c r="B3197" s="6">
        <v>1.0148925073444801</v>
      </c>
    </row>
    <row r="3198" spans="1:2" ht="20" customHeight="1" x14ac:dyDescent="0.15">
      <c r="A3198" s="5">
        <v>0.1</v>
      </c>
      <c r="B3198" s="6">
        <v>0.98774348106235299</v>
      </c>
    </row>
    <row r="3199" spans="1:2" ht="20" customHeight="1" x14ac:dyDescent="0.15">
      <c r="A3199" s="5">
        <v>0.1</v>
      </c>
      <c r="B3199" s="6">
        <v>0.92399258911609705</v>
      </c>
    </row>
    <row r="3200" spans="1:2" ht="20" customHeight="1" x14ac:dyDescent="0.15">
      <c r="A3200" s="5">
        <v>1</v>
      </c>
      <c r="B3200" s="6">
        <v>0.81756263971328702</v>
      </c>
    </row>
    <row r="3201" spans="1:2" ht="20" customHeight="1" x14ac:dyDescent="0.15">
      <c r="A3201" s="5">
        <v>0.5</v>
      </c>
      <c r="B3201" s="6">
        <v>0.57570374011993397</v>
      </c>
    </row>
    <row r="3202" spans="1:2" ht="20" customHeight="1" x14ac:dyDescent="0.15">
      <c r="A3202" s="5">
        <v>0.5</v>
      </c>
      <c r="B3202" s="6">
        <v>0.57244107127189603</v>
      </c>
    </row>
    <row r="3203" spans="1:2" ht="20" customHeight="1" x14ac:dyDescent="0.15">
      <c r="A3203" s="5">
        <v>0.1</v>
      </c>
      <c r="B3203" s="6">
        <v>0.907741919159889</v>
      </c>
    </row>
    <row r="3204" spans="1:2" ht="20" customHeight="1" x14ac:dyDescent="0.15">
      <c r="A3204" s="5">
        <v>0.5</v>
      </c>
      <c r="B3204" s="6">
        <v>0.88000366836786303</v>
      </c>
    </row>
    <row r="3205" spans="1:2" ht="20" customHeight="1" x14ac:dyDescent="0.15">
      <c r="A3205" s="5">
        <v>1</v>
      </c>
      <c r="B3205" s="6">
        <v>0.828016698360443</v>
      </c>
    </row>
    <row r="3206" spans="1:2" ht="20" customHeight="1" x14ac:dyDescent="0.15">
      <c r="A3206" s="5">
        <v>0.5</v>
      </c>
      <c r="B3206" s="6">
        <v>0.92026399075984999</v>
      </c>
    </row>
    <row r="3207" spans="1:2" ht="20" customHeight="1" x14ac:dyDescent="0.15">
      <c r="A3207" s="5">
        <v>0.1</v>
      </c>
      <c r="B3207" s="6">
        <v>0.83533330261707295</v>
      </c>
    </row>
    <row r="3208" spans="1:2" ht="20" customHeight="1" x14ac:dyDescent="0.15">
      <c r="A3208" s="5">
        <v>0.5</v>
      </c>
      <c r="B3208" s="6">
        <v>0.94675414264202096</v>
      </c>
    </row>
    <row r="3209" spans="1:2" ht="20" customHeight="1" x14ac:dyDescent="0.15">
      <c r="A3209" s="5">
        <v>0.1</v>
      </c>
      <c r="B3209" s="6">
        <v>0.65539652109146096</v>
      </c>
    </row>
    <row r="3210" spans="1:2" ht="20" customHeight="1" x14ac:dyDescent="0.15">
      <c r="A3210" s="5">
        <v>0.5</v>
      </c>
      <c r="B3210" s="6">
        <v>0.84915453195571899</v>
      </c>
    </row>
    <row r="3211" spans="1:2" ht="20" customHeight="1" x14ac:dyDescent="0.15">
      <c r="A3211" s="5">
        <v>0</v>
      </c>
      <c r="B3211" s="6">
        <v>0.94387862086296104</v>
      </c>
    </row>
    <row r="3212" spans="1:2" ht="20" customHeight="1" x14ac:dyDescent="0.15">
      <c r="A3212" s="5">
        <v>1</v>
      </c>
      <c r="B3212" s="6">
        <v>0.83121670782566104</v>
      </c>
    </row>
    <row r="3213" spans="1:2" ht="20" customHeight="1" x14ac:dyDescent="0.15">
      <c r="A3213" s="5">
        <v>0.1</v>
      </c>
      <c r="B3213" s="6">
        <v>0.93226825445890404</v>
      </c>
    </row>
    <row r="3214" spans="1:2" ht="20" customHeight="1" x14ac:dyDescent="0.15">
      <c r="A3214" s="5">
        <v>0.1</v>
      </c>
      <c r="B3214" s="6">
        <v>0.900945164263248</v>
      </c>
    </row>
    <row r="3215" spans="1:2" ht="20" customHeight="1" x14ac:dyDescent="0.15">
      <c r="A3215" s="5">
        <v>0.5</v>
      </c>
      <c r="B3215" s="6">
        <v>0.86198680102825198</v>
      </c>
    </row>
    <row r="3216" spans="1:2" ht="20" customHeight="1" x14ac:dyDescent="0.15">
      <c r="A3216" s="5">
        <v>0.5</v>
      </c>
      <c r="B3216" s="6">
        <v>0.71194881200790405</v>
      </c>
    </row>
    <row r="3217" spans="1:2" ht="20" customHeight="1" x14ac:dyDescent="0.15">
      <c r="A3217" s="5">
        <v>0.5</v>
      </c>
      <c r="B3217" s="6">
        <v>0.68491002917289701</v>
      </c>
    </row>
    <row r="3218" spans="1:2" ht="20" customHeight="1" x14ac:dyDescent="0.15">
      <c r="A3218" s="5">
        <v>1</v>
      </c>
      <c r="B3218" s="6">
        <v>0.79518862068653096</v>
      </c>
    </row>
    <row r="3219" spans="1:2" ht="20" customHeight="1" x14ac:dyDescent="0.15">
      <c r="A3219" s="5">
        <v>0.1</v>
      </c>
      <c r="B3219" s="6">
        <v>0.95728258043527603</v>
      </c>
    </row>
    <row r="3220" spans="1:2" ht="20" customHeight="1" x14ac:dyDescent="0.15">
      <c r="A3220" s="5">
        <v>0.1</v>
      </c>
      <c r="B3220" s="6">
        <v>0.85972419381141696</v>
      </c>
    </row>
    <row r="3221" spans="1:2" ht="20" customHeight="1" x14ac:dyDescent="0.15">
      <c r="A3221" s="5">
        <v>1</v>
      </c>
      <c r="B3221" s="6">
        <v>0.84605923295021102</v>
      </c>
    </row>
    <row r="3222" spans="1:2" ht="20" customHeight="1" x14ac:dyDescent="0.15">
      <c r="A3222" s="5">
        <v>0.5</v>
      </c>
      <c r="B3222" s="6">
        <v>0.86374634504318204</v>
      </c>
    </row>
    <row r="3223" spans="1:2" ht="20" customHeight="1" x14ac:dyDescent="0.15">
      <c r="A3223" s="5">
        <v>1</v>
      </c>
      <c r="B3223" s="6">
        <v>0.86426046490669295</v>
      </c>
    </row>
    <row r="3224" spans="1:2" ht="20" customHeight="1" x14ac:dyDescent="0.15">
      <c r="A3224" s="5">
        <v>0.1</v>
      </c>
      <c r="B3224" s="6">
        <v>0.87587255239486705</v>
      </c>
    </row>
    <row r="3225" spans="1:2" ht="20" customHeight="1" x14ac:dyDescent="0.15">
      <c r="A3225" s="5">
        <v>1</v>
      </c>
      <c r="B3225" s="6">
        <v>0.78246043622493699</v>
      </c>
    </row>
    <row r="3226" spans="1:2" ht="20" customHeight="1" x14ac:dyDescent="0.15">
      <c r="A3226" s="5">
        <v>0.5</v>
      </c>
      <c r="B3226" s="6">
        <v>0.74407002329826399</v>
      </c>
    </row>
    <row r="3227" spans="1:2" ht="20" customHeight="1" x14ac:dyDescent="0.15">
      <c r="A3227" s="5">
        <v>1</v>
      </c>
      <c r="B3227" s="6">
        <v>0.82622319459915206</v>
      </c>
    </row>
    <row r="3228" spans="1:2" ht="20" customHeight="1" x14ac:dyDescent="0.15">
      <c r="A3228" s="5">
        <v>0.1</v>
      </c>
      <c r="B3228" s="6">
        <v>0.91336874663829803</v>
      </c>
    </row>
    <row r="3229" spans="1:2" ht="20" customHeight="1" x14ac:dyDescent="0.15">
      <c r="A3229" s="5">
        <v>0.5</v>
      </c>
      <c r="B3229" s="6">
        <v>0.96658246964216199</v>
      </c>
    </row>
    <row r="3230" spans="1:2" ht="20" customHeight="1" x14ac:dyDescent="0.15">
      <c r="A3230" s="5">
        <v>0</v>
      </c>
      <c r="B3230" s="6">
        <v>0.99537593917921197</v>
      </c>
    </row>
    <row r="3231" spans="1:2" ht="20" customHeight="1" x14ac:dyDescent="0.15">
      <c r="A3231" s="5">
        <v>0.1</v>
      </c>
      <c r="B3231" s="6">
        <v>0.95126758515834797</v>
      </c>
    </row>
    <row r="3232" spans="1:2" ht="20" customHeight="1" x14ac:dyDescent="0.15">
      <c r="A3232" s="5">
        <v>0.1</v>
      </c>
      <c r="B3232" s="6">
        <v>0.84755817055702198</v>
      </c>
    </row>
    <row r="3233" spans="1:2" ht="20" customHeight="1" x14ac:dyDescent="0.15">
      <c r="A3233" s="5">
        <v>0.5</v>
      </c>
      <c r="B3233" s="6">
        <v>0.85172460973262798</v>
      </c>
    </row>
    <row r="3234" spans="1:2" ht="20" customHeight="1" x14ac:dyDescent="0.15">
      <c r="A3234" s="5">
        <v>0</v>
      </c>
      <c r="B3234" s="6">
        <v>0.89112095534801505</v>
      </c>
    </row>
    <row r="3235" spans="1:2" ht="20" customHeight="1" x14ac:dyDescent="0.15">
      <c r="A3235" s="5">
        <v>0.1</v>
      </c>
      <c r="B3235" s="6">
        <v>0.93976117670535997</v>
      </c>
    </row>
    <row r="3236" spans="1:2" ht="20" customHeight="1" x14ac:dyDescent="0.15">
      <c r="A3236" s="5">
        <v>0.1</v>
      </c>
      <c r="B3236" s="6">
        <v>1.0272519253194301</v>
      </c>
    </row>
    <row r="3237" spans="1:2" ht="20" customHeight="1" x14ac:dyDescent="0.15">
      <c r="A3237" s="5">
        <v>1</v>
      </c>
      <c r="B3237" s="6">
        <v>0.84587427973747298</v>
      </c>
    </row>
    <row r="3238" spans="1:2" ht="20" customHeight="1" x14ac:dyDescent="0.15">
      <c r="A3238" s="5">
        <v>0.1</v>
      </c>
      <c r="B3238" s="6">
        <v>1.00001448858529</v>
      </c>
    </row>
    <row r="3239" spans="1:2" ht="20" customHeight="1" x14ac:dyDescent="0.15">
      <c r="A3239" s="5">
        <v>0</v>
      </c>
      <c r="B3239" s="6">
        <v>0.94318280369043395</v>
      </c>
    </row>
    <row r="3240" spans="1:2" ht="20" customHeight="1" x14ac:dyDescent="0.15">
      <c r="A3240" s="5">
        <v>0.1</v>
      </c>
      <c r="B3240" s="6">
        <v>0.98917005676776204</v>
      </c>
    </row>
    <row r="3241" spans="1:2" ht="20" customHeight="1" x14ac:dyDescent="0.15">
      <c r="A3241" s="5">
        <v>0.1</v>
      </c>
      <c r="B3241" s="6">
        <v>1.02128847688437</v>
      </c>
    </row>
    <row r="3242" spans="1:2" ht="20" customHeight="1" x14ac:dyDescent="0.15">
      <c r="A3242" s="5">
        <v>1</v>
      </c>
      <c r="B3242" s="6">
        <v>0.83402743935585</v>
      </c>
    </row>
    <row r="3243" spans="1:2" ht="20" customHeight="1" x14ac:dyDescent="0.15">
      <c r="A3243" s="5">
        <v>0.5</v>
      </c>
      <c r="B3243" s="6">
        <v>0.75325539708137501</v>
      </c>
    </row>
    <row r="3244" spans="1:2" ht="20" customHeight="1" x14ac:dyDescent="0.15">
      <c r="A3244" s="5">
        <v>0.1</v>
      </c>
      <c r="B3244" s="6">
        <v>0.91221371293067899</v>
      </c>
    </row>
    <row r="3245" spans="1:2" ht="20" customHeight="1" x14ac:dyDescent="0.15">
      <c r="A3245" s="5">
        <v>0</v>
      </c>
      <c r="B3245" s="6">
        <v>0.73452228307723999</v>
      </c>
    </row>
    <row r="3246" spans="1:2" ht="20" customHeight="1" x14ac:dyDescent="0.15">
      <c r="A3246" s="5">
        <v>0.5</v>
      </c>
      <c r="B3246" s="6">
        <v>1.0260328054428101</v>
      </c>
    </row>
    <row r="3247" spans="1:2" ht="20" customHeight="1" x14ac:dyDescent="0.15">
      <c r="A3247" s="5">
        <v>0</v>
      </c>
      <c r="B3247" s="6">
        <v>0.95008524879813205</v>
      </c>
    </row>
    <row r="3248" spans="1:2" ht="20" customHeight="1" x14ac:dyDescent="0.15">
      <c r="A3248" s="5">
        <v>0.5</v>
      </c>
      <c r="B3248" s="6">
        <v>0.85816049575805697</v>
      </c>
    </row>
    <row r="3249" spans="1:2" ht="20" customHeight="1" x14ac:dyDescent="0.15">
      <c r="A3249" s="5">
        <v>0</v>
      </c>
      <c r="B3249" s="6">
        <v>1.0832243040203999</v>
      </c>
    </row>
    <row r="3250" spans="1:2" ht="20" customHeight="1" x14ac:dyDescent="0.15">
      <c r="A3250" s="5">
        <v>0.5</v>
      </c>
      <c r="B3250" s="6">
        <v>0.90229070186615001</v>
      </c>
    </row>
    <row r="3251" spans="1:2" ht="20" customHeight="1" x14ac:dyDescent="0.15">
      <c r="A3251" s="5">
        <v>0.1</v>
      </c>
      <c r="B3251" s="6">
        <v>0.98302523046732004</v>
      </c>
    </row>
    <row r="3252" spans="1:2" ht="20" customHeight="1" x14ac:dyDescent="0.15">
      <c r="A3252" s="5">
        <v>0.5</v>
      </c>
      <c r="B3252" s="6">
        <v>0.88797250390052795</v>
      </c>
    </row>
    <row r="3253" spans="1:2" ht="20" customHeight="1" x14ac:dyDescent="0.15">
      <c r="A3253" s="5">
        <v>0</v>
      </c>
      <c r="B3253" s="6">
        <v>0.82555961608886697</v>
      </c>
    </row>
    <row r="3254" spans="1:2" ht="20" customHeight="1" x14ac:dyDescent="0.15">
      <c r="A3254" s="5">
        <v>0.1</v>
      </c>
      <c r="B3254" s="6">
        <v>0.69215679168701205</v>
      </c>
    </row>
    <row r="3255" spans="1:2" ht="20" customHeight="1" x14ac:dyDescent="0.15">
      <c r="A3255" s="5">
        <v>0.1</v>
      </c>
      <c r="B3255" s="6">
        <v>0.99244904424995195</v>
      </c>
    </row>
    <row r="3256" spans="1:2" ht="20" customHeight="1" x14ac:dyDescent="0.15">
      <c r="A3256" s="5">
        <v>0.1</v>
      </c>
      <c r="B3256" s="6">
        <v>0.67243888974189803</v>
      </c>
    </row>
    <row r="3257" spans="1:2" ht="20" customHeight="1" x14ac:dyDescent="0.15">
      <c r="A3257" s="5">
        <v>0.1</v>
      </c>
      <c r="B3257" s="6">
        <v>0.99218221008777596</v>
      </c>
    </row>
    <row r="3258" spans="1:2" ht="20" customHeight="1" x14ac:dyDescent="0.15">
      <c r="A3258" s="5">
        <v>0</v>
      </c>
      <c r="B3258" s="6">
        <v>0.79098457098007202</v>
      </c>
    </row>
    <row r="3259" spans="1:2" ht="20" customHeight="1" x14ac:dyDescent="0.15">
      <c r="A3259" s="5">
        <v>0.1</v>
      </c>
      <c r="B3259" s="6">
        <v>0.93906281888484999</v>
      </c>
    </row>
    <row r="3260" spans="1:2" ht="20" customHeight="1" x14ac:dyDescent="0.15">
      <c r="A3260" s="5">
        <v>0.1</v>
      </c>
      <c r="B3260" s="6">
        <v>0.888424232602119</v>
      </c>
    </row>
    <row r="3261" spans="1:2" ht="20" customHeight="1" x14ac:dyDescent="0.15">
      <c r="A3261" s="5">
        <v>0.5</v>
      </c>
      <c r="B3261" s="6">
        <v>0.92602139711380005</v>
      </c>
    </row>
    <row r="3262" spans="1:2" ht="20" customHeight="1" x14ac:dyDescent="0.15">
      <c r="A3262" s="5">
        <v>0.5</v>
      </c>
      <c r="B3262" s="6">
        <v>0.77511335909366597</v>
      </c>
    </row>
    <row r="3263" spans="1:2" ht="20" customHeight="1" x14ac:dyDescent="0.15">
      <c r="A3263" s="5">
        <v>0.1</v>
      </c>
      <c r="B3263" s="6">
        <v>0.82357737421989397</v>
      </c>
    </row>
    <row r="3264" spans="1:2" ht="20" customHeight="1" x14ac:dyDescent="0.15">
      <c r="A3264" s="5">
        <v>0.5</v>
      </c>
      <c r="B3264" s="6">
        <v>0.86591535806655895</v>
      </c>
    </row>
    <row r="3265" spans="1:2" ht="20" customHeight="1" x14ac:dyDescent="0.15">
      <c r="A3265" s="5">
        <v>0.5</v>
      </c>
      <c r="B3265" s="6">
        <v>0.91051709651946999</v>
      </c>
    </row>
    <row r="3266" spans="1:2" ht="20" customHeight="1" x14ac:dyDescent="0.15">
      <c r="A3266" s="5">
        <v>0.1</v>
      </c>
      <c r="B3266" s="6">
        <v>1.0792614445090301</v>
      </c>
    </row>
    <row r="3267" spans="1:2" ht="20" customHeight="1" x14ac:dyDescent="0.15">
      <c r="A3267" s="5">
        <v>0.1</v>
      </c>
      <c r="B3267" s="6">
        <v>0.90809421241283395</v>
      </c>
    </row>
    <row r="3268" spans="1:2" ht="20" customHeight="1" x14ac:dyDescent="0.15">
      <c r="A3268" s="5">
        <v>0.5</v>
      </c>
      <c r="B3268" s="6">
        <v>0.84495007991790805</v>
      </c>
    </row>
    <row r="3269" spans="1:2" ht="20" customHeight="1" x14ac:dyDescent="0.15">
      <c r="A3269" s="5">
        <v>0.5</v>
      </c>
      <c r="B3269" s="6">
        <v>0.37856835126876798</v>
      </c>
    </row>
    <row r="3270" spans="1:2" ht="20" customHeight="1" x14ac:dyDescent="0.15">
      <c r="A3270" s="5">
        <v>0</v>
      </c>
      <c r="B3270" s="6">
        <v>0.86563165485858895</v>
      </c>
    </row>
    <row r="3271" spans="1:2" ht="20" customHeight="1" x14ac:dyDescent="0.15">
      <c r="A3271" s="5">
        <v>0.5</v>
      </c>
      <c r="B3271" s="6">
        <v>0.79598329961299896</v>
      </c>
    </row>
    <row r="3272" spans="1:2" ht="20" customHeight="1" x14ac:dyDescent="0.15">
      <c r="A3272" s="5">
        <v>1</v>
      </c>
      <c r="B3272" s="6">
        <v>0.82025653123855602</v>
      </c>
    </row>
    <row r="3273" spans="1:2" ht="20" customHeight="1" x14ac:dyDescent="0.15">
      <c r="A3273" s="5">
        <v>0.5</v>
      </c>
      <c r="B3273" s="6">
        <v>0.88417106866836603</v>
      </c>
    </row>
    <row r="3274" spans="1:2" ht="20" customHeight="1" x14ac:dyDescent="0.15">
      <c r="A3274" s="5">
        <v>0.5</v>
      </c>
      <c r="B3274" s="6">
        <v>0.92765974998474099</v>
      </c>
    </row>
    <row r="3275" spans="1:2" ht="20" customHeight="1" x14ac:dyDescent="0.15">
      <c r="A3275" s="5">
        <v>0.5</v>
      </c>
      <c r="B3275" s="6">
        <v>0.893013074994087</v>
      </c>
    </row>
    <row r="3276" spans="1:2" ht="20" customHeight="1" x14ac:dyDescent="0.15">
      <c r="A3276" s="5">
        <v>0.1</v>
      </c>
      <c r="B3276" s="6">
        <v>0.79484671354293801</v>
      </c>
    </row>
    <row r="3277" spans="1:2" ht="20" customHeight="1" x14ac:dyDescent="0.15">
      <c r="A3277" s="5">
        <v>0</v>
      </c>
      <c r="B3277" s="6">
        <v>0.84873542189598095</v>
      </c>
    </row>
    <row r="3278" spans="1:2" ht="20" customHeight="1" x14ac:dyDescent="0.15">
      <c r="A3278" s="5">
        <v>1</v>
      </c>
      <c r="B3278" s="6">
        <v>0.85272429883480105</v>
      </c>
    </row>
    <row r="3279" spans="1:2" ht="20" customHeight="1" x14ac:dyDescent="0.15">
      <c r="A3279" s="5">
        <v>1</v>
      </c>
      <c r="B3279" s="6">
        <v>0.94925530627369903</v>
      </c>
    </row>
    <row r="3280" spans="1:2" ht="20" customHeight="1" x14ac:dyDescent="0.15">
      <c r="A3280" s="5">
        <v>0.1</v>
      </c>
      <c r="B3280" s="6">
        <v>0.99749560095369805</v>
      </c>
    </row>
    <row r="3281" spans="1:2" ht="20" customHeight="1" x14ac:dyDescent="0.15">
      <c r="A3281" s="5">
        <v>0</v>
      </c>
      <c r="B3281" s="6">
        <v>0.92246022820472695</v>
      </c>
    </row>
    <row r="3282" spans="1:2" ht="20" customHeight="1" x14ac:dyDescent="0.15">
      <c r="A3282" s="5">
        <v>1</v>
      </c>
      <c r="B3282" s="6">
        <v>0.83536967635154702</v>
      </c>
    </row>
    <row r="3283" spans="1:2" ht="20" customHeight="1" x14ac:dyDescent="0.15">
      <c r="A3283" s="5">
        <v>0</v>
      </c>
      <c r="B3283" s="6">
        <v>0.87203998863697096</v>
      </c>
    </row>
    <row r="3284" spans="1:2" ht="20" customHeight="1" x14ac:dyDescent="0.15">
      <c r="A3284" s="5">
        <v>0.1</v>
      </c>
      <c r="B3284" s="6">
        <v>0.875411637127399</v>
      </c>
    </row>
    <row r="3285" spans="1:2" ht="20" customHeight="1" x14ac:dyDescent="0.15">
      <c r="A3285" s="5">
        <v>0.1</v>
      </c>
      <c r="B3285" s="6">
        <v>0.94570005312562</v>
      </c>
    </row>
    <row r="3286" spans="1:2" ht="20" customHeight="1" x14ac:dyDescent="0.15">
      <c r="A3286" s="5">
        <v>0.1</v>
      </c>
      <c r="B3286" s="6">
        <v>0.87148717045783997</v>
      </c>
    </row>
    <row r="3287" spans="1:2" ht="20" customHeight="1" x14ac:dyDescent="0.15">
      <c r="A3287" s="5">
        <v>0.1</v>
      </c>
      <c r="B3287" s="6">
        <v>0.82616940140724204</v>
      </c>
    </row>
    <row r="3288" spans="1:2" ht="20" customHeight="1" x14ac:dyDescent="0.15">
      <c r="A3288" s="5">
        <v>0.1</v>
      </c>
      <c r="B3288" s="6">
        <v>0.66631615161895796</v>
      </c>
    </row>
    <row r="3289" spans="1:2" ht="20" customHeight="1" x14ac:dyDescent="0.15">
      <c r="A3289" s="5">
        <v>0.1</v>
      </c>
      <c r="B3289" s="6">
        <v>1.0024772118776999</v>
      </c>
    </row>
    <row r="3290" spans="1:2" ht="20" customHeight="1" x14ac:dyDescent="0.15">
      <c r="A3290" s="5">
        <v>0.1</v>
      </c>
      <c r="B3290" s="6">
        <v>0.80203139781951904</v>
      </c>
    </row>
    <row r="3291" spans="1:2" ht="20" customHeight="1" x14ac:dyDescent="0.15">
      <c r="A3291" s="5">
        <v>0</v>
      </c>
      <c r="B3291" s="6">
        <v>0.75671774148940996</v>
      </c>
    </row>
    <row r="3292" spans="1:2" ht="20" customHeight="1" x14ac:dyDescent="0.15">
      <c r="A3292" s="5">
        <v>0.1</v>
      </c>
      <c r="B3292" s="6">
        <v>0.93817782774567604</v>
      </c>
    </row>
    <row r="3293" spans="1:2" ht="20" customHeight="1" x14ac:dyDescent="0.15">
      <c r="A3293" s="5">
        <v>0.5</v>
      </c>
      <c r="B3293" s="6">
        <v>0.97526147589087497</v>
      </c>
    </row>
    <row r="3294" spans="1:2" ht="20" customHeight="1" x14ac:dyDescent="0.15">
      <c r="A3294" s="5">
        <v>0.1</v>
      </c>
      <c r="B3294" s="6">
        <v>0.78749740123748802</v>
      </c>
    </row>
    <row r="3295" spans="1:2" ht="20" customHeight="1" x14ac:dyDescent="0.15">
      <c r="A3295" s="5">
        <v>0.1</v>
      </c>
      <c r="B3295" s="6">
        <v>1.01452005654573</v>
      </c>
    </row>
    <row r="3296" spans="1:2" ht="20" customHeight="1" x14ac:dyDescent="0.15">
      <c r="A3296" s="5">
        <v>1</v>
      </c>
      <c r="B3296" s="6">
        <v>0.87943387776613202</v>
      </c>
    </row>
    <row r="3297" spans="1:2" ht="20" customHeight="1" x14ac:dyDescent="0.15">
      <c r="A3297" s="5">
        <v>0.1</v>
      </c>
      <c r="B3297" s="6">
        <v>0.96271511539816901</v>
      </c>
    </row>
    <row r="3298" spans="1:2" ht="20" customHeight="1" x14ac:dyDescent="0.15">
      <c r="A3298" s="5">
        <v>0.1</v>
      </c>
      <c r="B3298" s="6">
        <v>0.85145238041877802</v>
      </c>
    </row>
    <row r="3299" spans="1:2" ht="20" customHeight="1" x14ac:dyDescent="0.15">
      <c r="A3299" s="5">
        <v>0.5</v>
      </c>
      <c r="B3299" s="6">
        <v>0.89747048914432503</v>
      </c>
    </row>
    <row r="3300" spans="1:2" ht="20" customHeight="1" x14ac:dyDescent="0.15">
      <c r="A3300" s="5">
        <v>0.1</v>
      </c>
      <c r="B3300" s="6">
        <v>0.97586293704807803</v>
      </c>
    </row>
    <row r="3301" spans="1:2" ht="20" customHeight="1" x14ac:dyDescent="0.15">
      <c r="A3301" s="5">
        <v>0.1</v>
      </c>
      <c r="B3301" s="6">
        <v>0.93709692358970598</v>
      </c>
    </row>
    <row r="3302" spans="1:2" ht="20" customHeight="1" x14ac:dyDescent="0.15">
      <c r="A3302" s="5">
        <v>0.1</v>
      </c>
      <c r="B3302" s="6">
        <v>0.74224078655242898</v>
      </c>
    </row>
    <row r="3303" spans="1:2" ht="20" customHeight="1" x14ac:dyDescent="0.15">
      <c r="A3303" s="5">
        <v>0.5</v>
      </c>
      <c r="B3303" s="6">
        <v>0.92693440616130796</v>
      </c>
    </row>
    <row r="3304" spans="1:2" ht="20" customHeight="1" x14ac:dyDescent="0.15">
      <c r="A3304" s="5">
        <v>0</v>
      </c>
      <c r="B3304" s="6">
        <v>0.96925604157149803</v>
      </c>
    </row>
    <row r="3305" spans="1:2" ht="20" customHeight="1" x14ac:dyDescent="0.15">
      <c r="A3305" s="5">
        <v>0.1</v>
      </c>
      <c r="B3305" s="6">
        <v>0.91858707368373904</v>
      </c>
    </row>
    <row r="3306" spans="1:2" ht="20" customHeight="1" x14ac:dyDescent="0.15">
      <c r="A3306" s="5">
        <v>0.5</v>
      </c>
      <c r="B3306" s="6">
        <v>0.94221848621964499</v>
      </c>
    </row>
    <row r="3307" spans="1:2" ht="20" customHeight="1" x14ac:dyDescent="0.15">
      <c r="A3307" s="5">
        <v>0.1</v>
      </c>
      <c r="B3307" s="6">
        <v>0.91845647245645501</v>
      </c>
    </row>
    <row r="3308" spans="1:2" ht="20" customHeight="1" x14ac:dyDescent="0.15">
      <c r="A3308" s="5">
        <v>0.1</v>
      </c>
      <c r="B3308" s="6">
        <v>0.746181041002274</v>
      </c>
    </row>
    <row r="3309" spans="1:2" ht="20" customHeight="1" x14ac:dyDescent="0.15">
      <c r="A3309" s="5">
        <v>0.5</v>
      </c>
      <c r="B3309" s="6">
        <v>0.87674766033887896</v>
      </c>
    </row>
    <row r="3310" spans="1:2" ht="20" customHeight="1" x14ac:dyDescent="0.15">
      <c r="A3310" s="5">
        <v>0.1</v>
      </c>
      <c r="B3310" s="6">
        <v>0.97968423180282105</v>
      </c>
    </row>
    <row r="3311" spans="1:2" ht="20" customHeight="1" x14ac:dyDescent="0.15">
      <c r="A3311" s="5">
        <v>0.5</v>
      </c>
      <c r="B3311" s="6">
        <v>0.59752207994461104</v>
      </c>
    </row>
    <row r="3312" spans="1:2" ht="20" customHeight="1" x14ac:dyDescent="0.15">
      <c r="A3312" s="5">
        <v>0.5</v>
      </c>
      <c r="B3312" s="6">
        <v>0.809889316558838</v>
      </c>
    </row>
    <row r="3313" spans="1:2" ht="20" customHeight="1" x14ac:dyDescent="0.15">
      <c r="A3313" s="5">
        <v>0.1</v>
      </c>
      <c r="B3313" s="6">
        <v>0.98512345366179899</v>
      </c>
    </row>
    <row r="3314" spans="1:2" ht="20" customHeight="1" x14ac:dyDescent="0.15">
      <c r="A3314" s="5">
        <v>0.1</v>
      </c>
      <c r="B3314" s="6">
        <v>0.90312471985817</v>
      </c>
    </row>
    <row r="3315" spans="1:2" ht="20" customHeight="1" x14ac:dyDescent="0.15">
      <c r="A3315" s="5">
        <v>0.1</v>
      </c>
      <c r="B3315" s="6">
        <v>0.97893831133842502</v>
      </c>
    </row>
    <row r="3316" spans="1:2" ht="20" customHeight="1" x14ac:dyDescent="0.15">
      <c r="A3316" s="5">
        <v>1</v>
      </c>
      <c r="B3316" s="6">
        <v>0.90021553635597196</v>
      </c>
    </row>
    <row r="3317" spans="1:2" ht="20" customHeight="1" x14ac:dyDescent="0.15">
      <c r="A3317" s="5">
        <v>0.1</v>
      </c>
      <c r="B3317" s="6">
        <v>0.81927999854087796</v>
      </c>
    </row>
    <row r="3318" spans="1:2" ht="20" customHeight="1" x14ac:dyDescent="0.15">
      <c r="A3318" s="5">
        <v>0.1</v>
      </c>
      <c r="B3318" s="6">
        <v>0.78988838195800803</v>
      </c>
    </row>
    <row r="3319" spans="1:2" ht="20" customHeight="1" x14ac:dyDescent="0.15">
      <c r="A3319" s="5">
        <v>0.1</v>
      </c>
      <c r="B3319" s="6">
        <v>0.87237124145030998</v>
      </c>
    </row>
    <row r="3320" spans="1:2" ht="20" customHeight="1" x14ac:dyDescent="0.15">
      <c r="A3320" s="5">
        <v>1</v>
      </c>
      <c r="B3320" s="6">
        <v>0.95126273110508897</v>
      </c>
    </row>
    <row r="3321" spans="1:2" ht="20" customHeight="1" x14ac:dyDescent="0.15">
      <c r="A3321" s="5">
        <v>0.1</v>
      </c>
      <c r="B3321" s="6">
        <v>0.86694057285785697</v>
      </c>
    </row>
    <row r="3322" spans="1:2" ht="20" customHeight="1" x14ac:dyDescent="0.15">
      <c r="A3322" s="5">
        <v>0.5</v>
      </c>
      <c r="B3322" s="6">
        <v>0.87117001414299</v>
      </c>
    </row>
    <row r="3323" spans="1:2" ht="20" customHeight="1" x14ac:dyDescent="0.15">
      <c r="A3323" s="5">
        <v>0.5</v>
      </c>
      <c r="B3323" s="6">
        <v>0.881534524261951</v>
      </c>
    </row>
    <row r="3324" spans="1:2" ht="20" customHeight="1" x14ac:dyDescent="0.15">
      <c r="A3324" s="5">
        <v>0.1</v>
      </c>
      <c r="B3324" s="6">
        <v>0.85475154221057903</v>
      </c>
    </row>
    <row r="3325" spans="1:2" ht="20" customHeight="1" x14ac:dyDescent="0.15">
      <c r="A3325" s="5">
        <v>0.1</v>
      </c>
      <c r="B3325" s="6">
        <v>1.05973295867443</v>
      </c>
    </row>
    <row r="3326" spans="1:2" ht="20" customHeight="1" x14ac:dyDescent="0.15">
      <c r="A3326" s="5">
        <v>0.5</v>
      </c>
      <c r="B3326" s="6">
        <v>0.87263192236423504</v>
      </c>
    </row>
    <row r="3327" spans="1:2" ht="20" customHeight="1" x14ac:dyDescent="0.15">
      <c r="A3327" s="5">
        <v>0.1</v>
      </c>
      <c r="B3327" s="6">
        <v>0.62385240197181702</v>
      </c>
    </row>
    <row r="3328" spans="1:2" ht="20" customHeight="1" x14ac:dyDescent="0.15">
      <c r="A3328" s="5">
        <v>0.1</v>
      </c>
      <c r="B3328" s="6">
        <v>1.05211960524321</v>
      </c>
    </row>
    <row r="3329" spans="1:2" ht="20" customHeight="1" x14ac:dyDescent="0.15">
      <c r="A3329" s="5">
        <v>0.5</v>
      </c>
      <c r="B3329" s="6">
        <v>0.54864376783371005</v>
      </c>
    </row>
    <row r="3330" spans="1:2" ht="20" customHeight="1" x14ac:dyDescent="0.15">
      <c r="A3330" s="5">
        <v>0.5</v>
      </c>
      <c r="B3330" s="6">
        <v>0.68751412630081199</v>
      </c>
    </row>
    <row r="3331" spans="1:2" ht="20" customHeight="1" x14ac:dyDescent="0.15">
      <c r="A3331" s="5">
        <v>0.1</v>
      </c>
      <c r="B3331" s="6">
        <v>0.927657291293144</v>
      </c>
    </row>
    <row r="3332" spans="1:2" ht="20" customHeight="1" x14ac:dyDescent="0.15">
      <c r="A3332" s="5">
        <v>0.1</v>
      </c>
      <c r="B3332" s="6">
        <v>0.98551214672625098</v>
      </c>
    </row>
    <row r="3333" spans="1:2" ht="20" customHeight="1" x14ac:dyDescent="0.15">
      <c r="A3333" s="5">
        <v>1</v>
      </c>
      <c r="B3333" s="6">
        <v>0.94792047888040498</v>
      </c>
    </row>
    <row r="3334" spans="1:2" ht="20" customHeight="1" x14ac:dyDescent="0.15">
      <c r="A3334" s="5">
        <v>0.5</v>
      </c>
      <c r="B3334" s="6">
        <v>0.91086386144161202</v>
      </c>
    </row>
    <row r="3335" spans="1:2" ht="20" customHeight="1" x14ac:dyDescent="0.15">
      <c r="A3335" s="5">
        <v>0.1</v>
      </c>
      <c r="B3335" s="6">
        <v>0.95575353503227201</v>
      </c>
    </row>
    <row r="3336" spans="1:2" ht="20" customHeight="1" x14ac:dyDescent="0.15">
      <c r="A3336" s="5">
        <v>0</v>
      </c>
      <c r="B3336" s="6">
        <v>0.69143289327621504</v>
      </c>
    </row>
    <row r="3337" spans="1:2" ht="20" customHeight="1" x14ac:dyDescent="0.15">
      <c r="A3337" s="5">
        <v>0.5</v>
      </c>
      <c r="B3337" s="6">
        <v>0.78898815810680401</v>
      </c>
    </row>
    <row r="3338" spans="1:2" ht="20" customHeight="1" x14ac:dyDescent="0.15">
      <c r="A3338" s="5">
        <v>0.1</v>
      </c>
      <c r="B3338" s="6">
        <v>1.0202764570713001</v>
      </c>
    </row>
    <row r="3339" spans="1:2" ht="20" customHeight="1" x14ac:dyDescent="0.15">
      <c r="A3339" s="5">
        <v>0.1</v>
      </c>
      <c r="B3339" s="6">
        <v>0.75354777276516005</v>
      </c>
    </row>
    <row r="3340" spans="1:2" ht="20" customHeight="1" x14ac:dyDescent="0.15">
      <c r="A3340" s="5">
        <v>0.1</v>
      </c>
      <c r="B3340" s="6">
        <v>1.0023742392659201</v>
      </c>
    </row>
    <row r="3341" spans="1:2" ht="20" customHeight="1" x14ac:dyDescent="0.15">
      <c r="A3341" s="5">
        <v>0.1</v>
      </c>
      <c r="B3341" s="6">
        <v>1.0080635445192501</v>
      </c>
    </row>
    <row r="3342" spans="1:2" ht="20" customHeight="1" x14ac:dyDescent="0.15">
      <c r="A3342" s="5">
        <v>0.5</v>
      </c>
      <c r="B3342" s="6">
        <v>0.87211409211158797</v>
      </c>
    </row>
    <row r="3343" spans="1:2" ht="20" customHeight="1" x14ac:dyDescent="0.15">
      <c r="A3343" s="5">
        <v>0</v>
      </c>
      <c r="B3343" s="6">
        <v>0.95290644839406002</v>
      </c>
    </row>
    <row r="3344" spans="1:2" ht="20" customHeight="1" x14ac:dyDescent="0.15">
      <c r="A3344" s="5">
        <v>0</v>
      </c>
      <c r="B3344" s="6">
        <v>0.813421070575714</v>
      </c>
    </row>
    <row r="3345" spans="1:2" ht="20" customHeight="1" x14ac:dyDescent="0.15">
      <c r="A3345" s="5">
        <v>0.1</v>
      </c>
      <c r="B3345" s="6">
        <v>0.81416329741478</v>
      </c>
    </row>
    <row r="3346" spans="1:2" ht="20" customHeight="1" x14ac:dyDescent="0.15">
      <c r="A3346" s="5">
        <v>0.5</v>
      </c>
      <c r="B3346" s="6">
        <v>0.793742835521698</v>
      </c>
    </row>
    <row r="3347" spans="1:2" ht="20" customHeight="1" x14ac:dyDescent="0.15">
      <c r="A3347" s="5">
        <v>0.1</v>
      </c>
      <c r="B3347" s="6">
        <v>0.89285090565681502</v>
      </c>
    </row>
    <row r="3348" spans="1:2" ht="20" customHeight="1" x14ac:dyDescent="0.15">
      <c r="A3348" s="5">
        <v>0.5</v>
      </c>
      <c r="B3348" s="6">
        <v>0.74965906143188499</v>
      </c>
    </row>
    <row r="3349" spans="1:2" ht="20" customHeight="1" x14ac:dyDescent="0.15">
      <c r="A3349" s="5">
        <v>1</v>
      </c>
      <c r="B3349" s="6">
        <v>0.65585851669311501</v>
      </c>
    </row>
    <row r="3350" spans="1:2" ht="20" customHeight="1" x14ac:dyDescent="0.15">
      <c r="A3350" s="5">
        <v>0.1</v>
      </c>
      <c r="B3350" s="6">
        <v>0.86567771434783902</v>
      </c>
    </row>
    <row r="3351" spans="1:2" ht="20" customHeight="1" x14ac:dyDescent="0.15">
      <c r="A3351" s="5">
        <v>0.1</v>
      </c>
      <c r="B3351" s="6">
        <v>0.74525195360183705</v>
      </c>
    </row>
    <row r="3352" spans="1:2" ht="20" customHeight="1" x14ac:dyDescent="0.15">
      <c r="A3352" s="5">
        <v>0.5</v>
      </c>
      <c r="B3352" s="6">
        <v>0.85900552570819899</v>
      </c>
    </row>
    <row r="3353" spans="1:2" ht="20" customHeight="1" x14ac:dyDescent="0.15">
      <c r="A3353" s="5">
        <v>1</v>
      </c>
      <c r="B3353" s="6">
        <v>0.92301716655492805</v>
      </c>
    </row>
    <row r="3354" spans="1:2" ht="20" customHeight="1" x14ac:dyDescent="0.15">
      <c r="A3354" s="5">
        <v>0.1</v>
      </c>
      <c r="B3354" s="6">
        <v>0.825318843126297</v>
      </c>
    </row>
    <row r="3355" spans="1:2" ht="20" customHeight="1" x14ac:dyDescent="0.15">
      <c r="A3355" s="5">
        <v>0.5</v>
      </c>
      <c r="B3355" s="6">
        <v>0.75622433423996005</v>
      </c>
    </row>
    <row r="3356" spans="1:2" ht="20" customHeight="1" x14ac:dyDescent="0.15">
      <c r="A3356" s="5">
        <v>0.5</v>
      </c>
      <c r="B3356" s="6">
        <v>0.76674579083919503</v>
      </c>
    </row>
    <row r="3357" spans="1:2" ht="20" customHeight="1" x14ac:dyDescent="0.15">
      <c r="A3357" s="5">
        <v>0</v>
      </c>
      <c r="B3357" s="6">
        <v>0.62890627980232205</v>
      </c>
    </row>
    <row r="3358" spans="1:2" ht="20" customHeight="1" x14ac:dyDescent="0.15">
      <c r="A3358" s="5">
        <v>0.1</v>
      </c>
      <c r="B3358" s="6">
        <v>0.74538952112197898</v>
      </c>
    </row>
    <row r="3359" spans="1:2" ht="20" customHeight="1" x14ac:dyDescent="0.15">
      <c r="A3359" s="5">
        <v>0.5</v>
      </c>
      <c r="B3359" s="6">
        <v>0.83992934226989802</v>
      </c>
    </row>
    <row r="3360" spans="1:2" ht="20" customHeight="1" x14ac:dyDescent="0.15">
      <c r="A3360" s="5">
        <v>0.1</v>
      </c>
      <c r="B3360" s="6">
        <v>0.72543090581893899</v>
      </c>
    </row>
    <row r="3361" spans="1:2" ht="20" customHeight="1" x14ac:dyDescent="0.15">
      <c r="A3361" s="5">
        <v>0</v>
      </c>
      <c r="B3361" s="6">
        <v>0.82170221209526095</v>
      </c>
    </row>
    <row r="3362" spans="1:2" ht="20" customHeight="1" x14ac:dyDescent="0.15">
      <c r="A3362" s="5">
        <v>0</v>
      </c>
      <c r="B3362" s="6">
        <v>0.74601158499717701</v>
      </c>
    </row>
    <row r="3363" spans="1:2" ht="20" customHeight="1" x14ac:dyDescent="0.15">
      <c r="A3363" s="5">
        <v>0.1</v>
      </c>
      <c r="B3363" s="6">
        <v>0.83376699686050404</v>
      </c>
    </row>
    <row r="3364" spans="1:2" ht="20" customHeight="1" x14ac:dyDescent="0.15">
      <c r="A3364" s="5">
        <v>0.1</v>
      </c>
      <c r="B3364" s="6">
        <v>0.96473808214068402</v>
      </c>
    </row>
    <row r="3365" spans="1:2" ht="20" customHeight="1" x14ac:dyDescent="0.15">
      <c r="A3365" s="5">
        <v>0.5</v>
      </c>
      <c r="B3365" s="6">
        <v>0.88906552642583903</v>
      </c>
    </row>
    <row r="3366" spans="1:2" ht="20" customHeight="1" x14ac:dyDescent="0.15">
      <c r="A3366" s="5">
        <v>0.1</v>
      </c>
      <c r="B3366" s="6">
        <v>0.825379058718681</v>
      </c>
    </row>
    <row r="3367" spans="1:2" ht="20" customHeight="1" x14ac:dyDescent="0.15">
      <c r="A3367" s="5">
        <v>0.1</v>
      </c>
      <c r="B3367" s="6">
        <v>0.84948918223380998</v>
      </c>
    </row>
    <row r="3368" spans="1:2" ht="20" customHeight="1" x14ac:dyDescent="0.15">
      <c r="A3368" s="5">
        <v>0.1</v>
      </c>
      <c r="B3368" s="6">
        <v>0.96924917399883304</v>
      </c>
    </row>
    <row r="3369" spans="1:2" ht="20" customHeight="1" x14ac:dyDescent="0.15">
      <c r="A3369" s="5">
        <v>0.5</v>
      </c>
      <c r="B3369" s="6">
        <v>1.00622581318021</v>
      </c>
    </row>
    <row r="3370" spans="1:2" ht="20" customHeight="1" x14ac:dyDescent="0.15">
      <c r="A3370" s="5">
        <v>1</v>
      </c>
      <c r="B3370" s="6">
        <v>0.78920581936836198</v>
      </c>
    </row>
    <row r="3371" spans="1:2" ht="20" customHeight="1" x14ac:dyDescent="0.15">
      <c r="A3371" s="5">
        <v>0.1</v>
      </c>
      <c r="B3371" s="6">
        <v>0.90499667078256596</v>
      </c>
    </row>
    <row r="3372" spans="1:2" ht="20" customHeight="1" x14ac:dyDescent="0.15">
      <c r="A3372" s="5">
        <v>0.1</v>
      </c>
      <c r="B3372" s="6">
        <v>1.0015822253190001</v>
      </c>
    </row>
    <row r="3373" spans="1:2" ht="20" customHeight="1" x14ac:dyDescent="0.15">
      <c r="A3373" s="5">
        <v>0.1</v>
      </c>
      <c r="B3373" s="6">
        <v>0.84050516784191098</v>
      </c>
    </row>
    <row r="3374" spans="1:2" ht="20" customHeight="1" x14ac:dyDescent="0.15">
      <c r="A3374" s="5">
        <v>0.1</v>
      </c>
      <c r="B3374" s="6">
        <v>0.87303796410560597</v>
      </c>
    </row>
    <row r="3375" spans="1:2" ht="20" customHeight="1" x14ac:dyDescent="0.15">
      <c r="A3375" s="5">
        <v>0</v>
      </c>
      <c r="B3375" s="6">
        <v>0.711436927318573</v>
      </c>
    </row>
    <row r="3376" spans="1:2" ht="20" customHeight="1" x14ac:dyDescent="0.15">
      <c r="A3376" s="5">
        <v>0</v>
      </c>
      <c r="B3376" s="6">
        <v>0.79802270233631101</v>
      </c>
    </row>
    <row r="3377" spans="1:2" ht="20" customHeight="1" x14ac:dyDescent="0.15">
      <c r="A3377" s="5">
        <v>0.5</v>
      </c>
      <c r="B3377" s="6">
        <v>0.91592790931463197</v>
      </c>
    </row>
    <row r="3378" spans="1:2" ht="20" customHeight="1" x14ac:dyDescent="0.15">
      <c r="A3378" s="5">
        <v>0.1</v>
      </c>
      <c r="B3378" s="6">
        <v>0.92918571829795804</v>
      </c>
    </row>
    <row r="3379" spans="1:2" ht="20" customHeight="1" x14ac:dyDescent="0.15">
      <c r="A3379" s="5">
        <v>0.1</v>
      </c>
      <c r="B3379" s="6">
        <v>0.92830403894185998</v>
      </c>
    </row>
    <row r="3380" spans="1:2" ht="20" customHeight="1" x14ac:dyDescent="0.15">
      <c r="A3380" s="5">
        <v>0</v>
      </c>
      <c r="B3380" s="6">
        <v>0.785053610801697</v>
      </c>
    </row>
    <row r="3381" spans="1:2" ht="20" customHeight="1" x14ac:dyDescent="0.15">
      <c r="A3381" s="5">
        <v>0.5</v>
      </c>
      <c r="B3381" s="6">
        <v>0.88119267672300305</v>
      </c>
    </row>
    <row r="3382" spans="1:2" ht="20" customHeight="1" x14ac:dyDescent="0.15">
      <c r="A3382" s="5">
        <v>0.1</v>
      </c>
      <c r="B3382" s="6">
        <v>0.799615398049355</v>
      </c>
    </row>
    <row r="3383" spans="1:2" ht="20" customHeight="1" x14ac:dyDescent="0.15">
      <c r="A3383" s="5">
        <v>0.5</v>
      </c>
      <c r="B3383" s="6">
        <v>1.0110196648165599</v>
      </c>
    </row>
    <row r="3384" spans="1:2" ht="20" customHeight="1" x14ac:dyDescent="0.15">
      <c r="A3384" s="5">
        <v>0.1</v>
      </c>
      <c r="B3384" s="6">
        <v>0.92954151332378399</v>
      </c>
    </row>
    <row r="3385" spans="1:2" ht="20" customHeight="1" x14ac:dyDescent="0.15">
      <c r="A3385" s="5">
        <v>0.1</v>
      </c>
      <c r="B3385" s="6">
        <v>0.97667130269110203</v>
      </c>
    </row>
    <row r="3386" spans="1:2" ht="20" customHeight="1" x14ac:dyDescent="0.15">
      <c r="A3386" s="5">
        <v>0.1</v>
      </c>
      <c r="B3386" s="6">
        <v>0.96574996784329403</v>
      </c>
    </row>
    <row r="3387" spans="1:2" ht="20" customHeight="1" x14ac:dyDescent="0.15">
      <c r="A3387" s="5">
        <v>1</v>
      </c>
      <c r="B3387" s="6">
        <v>0.76812708377838101</v>
      </c>
    </row>
    <row r="3388" spans="1:2" ht="20" customHeight="1" x14ac:dyDescent="0.15">
      <c r="A3388" s="5">
        <v>0</v>
      </c>
      <c r="B3388" s="6">
        <v>0.97068186104297605</v>
      </c>
    </row>
    <row r="3389" spans="1:2" ht="20" customHeight="1" x14ac:dyDescent="0.15">
      <c r="A3389" s="5">
        <v>0.1</v>
      </c>
      <c r="B3389" s="6">
        <v>0.95369092375040099</v>
      </c>
    </row>
    <row r="3390" spans="1:2" ht="20" customHeight="1" x14ac:dyDescent="0.15">
      <c r="A3390" s="5">
        <v>0.1</v>
      </c>
      <c r="B3390" s="6">
        <v>0.79660694301128399</v>
      </c>
    </row>
    <row r="3391" spans="1:2" ht="20" customHeight="1" x14ac:dyDescent="0.15">
      <c r="A3391" s="5">
        <v>0</v>
      </c>
      <c r="B3391" s="6">
        <v>0.80901622772216797</v>
      </c>
    </row>
    <row r="3392" spans="1:2" ht="20" customHeight="1" x14ac:dyDescent="0.15">
      <c r="A3392" s="5">
        <v>0.1</v>
      </c>
      <c r="B3392" s="6">
        <v>1.0797409564256699</v>
      </c>
    </row>
    <row r="3393" spans="1:2" ht="20" customHeight="1" x14ac:dyDescent="0.15">
      <c r="A3393" s="5">
        <v>0.1</v>
      </c>
      <c r="B3393" s="6">
        <v>0.90713356435298897</v>
      </c>
    </row>
    <row r="3394" spans="1:2" ht="20" customHeight="1" x14ac:dyDescent="0.15">
      <c r="A3394" s="5">
        <v>0.5</v>
      </c>
      <c r="B3394" s="6">
        <v>0.87117637693882</v>
      </c>
    </row>
    <row r="3395" spans="1:2" ht="20" customHeight="1" x14ac:dyDescent="0.15">
      <c r="A3395" s="5">
        <v>0.1</v>
      </c>
      <c r="B3395" s="6">
        <v>0.77120500802993797</v>
      </c>
    </row>
    <row r="3396" spans="1:2" ht="20" customHeight="1" x14ac:dyDescent="0.15">
      <c r="A3396" s="5">
        <v>0.5</v>
      </c>
      <c r="B3396" s="6">
        <v>0.57729506492614802</v>
      </c>
    </row>
    <row r="3397" spans="1:2" ht="20" customHeight="1" x14ac:dyDescent="0.15">
      <c r="A3397" s="5">
        <v>0.5</v>
      </c>
      <c r="B3397" s="6">
        <v>0.88700482249260004</v>
      </c>
    </row>
    <row r="3398" spans="1:2" ht="20" customHeight="1" x14ac:dyDescent="0.15">
      <c r="A3398" s="5">
        <v>0.5</v>
      </c>
      <c r="B3398" s="6">
        <v>0.65618059039115895</v>
      </c>
    </row>
    <row r="3399" spans="1:2" ht="20" customHeight="1" x14ac:dyDescent="0.15">
      <c r="A3399" s="5">
        <v>1</v>
      </c>
      <c r="B3399" s="6">
        <v>0.90461370348930403</v>
      </c>
    </row>
    <row r="3400" spans="1:2" ht="20" customHeight="1" x14ac:dyDescent="0.15">
      <c r="A3400" s="5">
        <v>0.1</v>
      </c>
      <c r="B3400" s="6">
        <v>0.86131431162357297</v>
      </c>
    </row>
    <row r="3401" spans="1:2" ht="20" customHeight="1" x14ac:dyDescent="0.15">
      <c r="A3401" s="5">
        <v>0</v>
      </c>
      <c r="B3401" s="6">
        <v>0.93328832089901004</v>
      </c>
    </row>
    <row r="3402" spans="1:2" ht="20" customHeight="1" x14ac:dyDescent="0.15">
      <c r="A3402" s="5">
        <v>0.1</v>
      </c>
      <c r="B3402" s="6">
        <v>0.80763144791126296</v>
      </c>
    </row>
    <row r="3403" spans="1:2" ht="20" customHeight="1" x14ac:dyDescent="0.15">
      <c r="A3403" s="5">
        <v>1</v>
      </c>
      <c r="B3403" s="6">
        <v>0.78089354932308197</v>
      </c>
    </row>
    <row r="3404" spans="1:2" ht="20" customHeight="1" x14ac:dyDescent="0.15">
      <c r="A3404" s="5">
        <v>0.5</v>
      </c>
      <c r="B3404" s="6">
        <v>0.53052240610122703</v>
      </c>
    </row>
    <row r="3405" spans="1:2" ht="20" customHeight="1" x14ac:dyDescent="0.15">
      <c r="A3405" s="5">
        <v>0.1</v>
      </c>
      <c r="B3405" s="6">
        <v>1.0179512090981</v>
      </c>
    </row>
    <row r="3406" spans="1:2" ht="20" customHeight="1" x14ac:dyDescent="0.15">
      <c r="A3406" s="5">
        <v>0.1</v>
      </c>
      <c r="B3406" s="6">
        <v>0.87946932017803203</v>
      </c>
    </row>
    <row r="3407" spans="1:2" ht="20" customHeight="1" x14ac:dyDescent="0.15">
      <c r="A3407" s="5">
        <v>0.1</v>
      </c>
      <c r="B3407" s="6">
        <v>0.92311893403530099</v>
      </c>
    </row>
    <row r="3408" spans="1:2" ht="20" customHeight="1" x14ac:dyDescent="0.15">
      <c r="A3408" s="5">
        <v>0.1</v>
      </c>
      <c r="B3408" s="6">
        <v>0.92456161975860596</v>
      </c>
    </row>
    <row r="3409" spans="1:2" ht="20" customHeight="1" x14ac:dyDescent="0.15">
      <c r="A3409" s="5">
        <v>0.5</v>
      </c>
      <c r="B3409" s="6">
        <v>0.72082871198654197</v>
      </c>
    </row>
    <row r="3410" spans="1:2" ht="20" customHeight="1" x14ac:dyDescent="0.15">
      <c r="A3410" s="5">
        <v>0.1</v>
      </c>
      <c r="B3410" s="6">
        <v>0.88632757961749997</v>
      </c>
    </row>
    <row r="3411" spans="1:2" ht="20" customHeight="1" x14ac:dyDescent="0.15">
      <c r="A3411" s="5">
        <v>0.1</v>
      </c>
      <c r="B3411" s="6">
        <v>0.95433491468429599</v>
      </c>
    </row>
    <row r="3412" spans="1:2" ht="20" customHeight="1" x14ac:dyDescent="0.15">
      <c r="A3412" s="5">
        <v>0.5</v>
      </c>
      <c r="B3412" s="6">
        <v>0.93686266988515898</v>
      </c>
    </row>
    <row r="3413" spans="1:2" ht="20" customHeight="1" x14ac:dyDescent="0.15">
      <c r="A3413" s="5">
        <v>0.1</v>
      </c>
      <c r="B3413" s="6">
        <v>0.95529073104262396</v>
      </c>
    </row>
    <row r="3414" spans="1:2" ht="20" customHeight="1" x14ac:dyDescent="0.15">
      <c r="A3414" s="5">
        <v>1</v>
      </c>
      <c r="B3414" s="6">
        <v>0.98036612942814805</v>
      </c>
    </row>
    <row r="3415" spans="1:2" ht="20" customHeight="1" x14ac:dyDescent="0.15">
      <c r="A3415" s="5">
        <v>0.1</v>
      </c>
      <c r="B3415" s="6">
        <v>1.09392707049847</v>
      </c>
    </row>
    <row r="3416" spans="1:2" ht="20" customHeight="1" x14ac:dyDescent="0.15">
      <c r="A3416" s="5">
        <v>1</v>
      </c>
      <c r="B3416" s="6">
        <v>0.88742134720087096</v>
      </c>
    </row>
    <row r="3417" spans="1:2" ht="20" customHeight="1" x14ac:dyDescent="0.15">
      <c r="A3417" s="5">
        <v>0.5</v>
      </c>
      <c r="B3417" s="6">
        <v>0.92784645408391997</v>
      </c>
    </row>
    <row r="3418" spans="1:2" ht="20" customHeight="1" x14ac:dyDescent="0.15">
      <c r="A3418" s="5">
        <v>1</v>
      </c>
      <c r="B3418" s="6">
        <v>0.91738020628690697</v>
      </c>
    </row>
    <row r="3419" spans="1:2" ht="20" customHeight="1" x14ac:dyDescent="0.15">
      <c r="A3419" s="5">
        <v>0.1</v>
      </c>
      <c r="B3419" s="6">
        <v>0.94113164022564899</v>
      </c>
    </row>
    <row r="3420" spans="1:2" ht="20" customHeight="1" x14ac:dyDescent="0.15">
      <c r="A3420" s="5">
        <v>1</v>
      </c>
      <c r="B3420" s="6">
        <v>0.88086885213851895</v>
      </c>
    </row>
    <row r="3421" spans="1:2" ht="20" customHeight="1" x14ac:dyDescent="0.15">
      <c r="A3421" s="5">
        <v>0.1</v>
      </c>
      <c r="B3421" s="6">
        <v>0.97399377636611495</v>
      </c>
    </row>
    <row r="3422" spans="1:2" ht="20" customHeight="1" x14ac:dyDescent="0.15">
      <c r="A3422" s="5">
        <v>0.1</v>
      </c>
      <c r="B3422" s="6">
        <v>0.93533089756965604</v>
      </c>
    </row>
    <row r="3423" spans="1:2" ht="20" customHeight="1" x14ac:dyDescent="0.15">
      <c r="A3423" s="5">
        <v>0.1</v>
      </c>
      <c r="B3423" s="6">
        <v>0.81380450725555398</v>
      </c>
    </row>
    <row r="3424" spans="1:2" ht="20" customHeight="1" x14ac:dyDescent="0.15">
      <c r="A3424" s="5">
        <v>0</v>
      </c>
      <c r="B3424" s="6">
        <v>0.86136028170585599</v>
      </c>
    </row>
    <row r="3425" spans="1:2" ht="20" customHeight="1" x14ac:dyDescent="0.15">
      <c r="A3425" s="5">
        <v>1</v>
      </c>
      <c r="B3425" s="6">
        <v>0.84872771799564395</v>
      </c>
    </row>
    <row r="3426" spans="1:2" ht="20" customHeight="1" x14ac:dyDescent="0.15">
      <c r="A3426" s="5">
        <v>0</v>
      </c>
      <c r="B3426" s="6">
        <v>1.0304970294237099</v>
      </c>
    </row>
    <row r="3427" spans="1:2" ht="20" customHeight="1" x14ac:dyDescent="0.15">
      <c r="A3427" s="5">
        <v>1</v>
      </c>
      <c r="B3427" s="6">
        <v>0.77427554130554199</v>
      </c>
    </row>
    <row r="3428" spans="1:2" ht="20" customHeight="1" x14ac:dyDescent="0.15">
      <c r="A3428" s="5">
        <v>0.1</v>
      </c>
      <c r="B3428" s="6">
        <v>0.93789732456207298</v>
      </c>
    </row>
    <row r="3429" spans="1:2" ht="20" customHeight="1" x14ac:dyDescent="0.15">
      <c r="A3429" s="5">
        <v>0.1</v>
      </c>
      <c r="B3429" s="6">
        <v>0.82220256328582797</v>
      </c>
    </row>
    <row r="3430" spans="1:2" ht="20" customHeight="1" x14ac:dyDescent="0.15">
      <c r="A3430" s="5">
        <v>0</v>
      </c>
      <c r="B3430" s="6">
        <v>0.92673878371715601</v>
      </c>
    </row>
    <row r="3431" spans="1:2" ht="20" customHeight="1" x14ac:dyDescent="0.15">
      <c r="A3431" s="5">
        <v>0.5</v>
      </c>
      <c r="B3431" s="6">
        <v>0.94495129585266102</v>
      </c>
    </row>
    <row r="3432" spans="1:2" ht="20" customHeight="1" x14ac:dyDescent="0.15">
      <c r="A3432" s="5">
        <v>0.1</v>
      </c>
      <c r="B3432" s="6">
        <v>0.96276076883077599</v>
      </c>
    </row>
    <row r="3433" spans="1:2" ht="20" customHeight="1" x14ac:dyDescent="0.15">
      <c r="A3433" s="5">
        <v>0.5</v>
      </c>
      <c r="B3433" s="6">
        <v>0.79189015924930595</v>
      </c>
    </row>
    <row r="3434" spans="1:2" ht="20" customHeight="1" x14ac:dyDescent="0.15">
      <c r="A3434" s="5">
        <v>0.5</v>
      </c>
      <c r="B3434" s="6">
        <v>0.692174851894379</v>
      </c>
    </row>
    <row r="3435" spans="1:2" ht="20" customHeight="1" x14ac:dyDescent="0.15">
      <c r="A3435" s="5">
        <v>0.1</v>
      </c>
      <c r="B3435" s="6">
        <v>0.86740192770958002</v>
      </c>
    </row>
    <row r="3436" spans="1:2" ht="20" customHeight="1" x14ac:dyDescent="0.15">
      <c r="A3436" s="5">
        <v>0.1</v>
      </c>
      <c r="B3436" s="6">
        <v>0.85734930634498596</v>
      </c>
    </row>
    <row r="3437" spans="1:2" ht="20" customHeight="1" x14ac:dyDescent="0.15">
      <c r="A3437" s="5">
        <v>0.1</v>
      </c>
      <c r="B3437" s="6">
        <v>0.720485359430313</v>
      </c>
    </row>
    <row r="3438" spans="1:2" ht="20" customHeight="1" x14ac:dyDescent="0.15">
      <c r="A3438" s="5">
        <v>0.5</v>
      </c>
      <c r="B3438" s="6">
        <v>0.95155524462461505</v>
      </c>
    </row>
    <row r="3439" spans="1:2" ht="20" customHeight="1" x14ac:dyDescent="0.15">
      <c r="A3439" s="5">
        <v>1</v>
      </c>
      <c r="B3439" s="6">
        <v>0.92256127297878299</v>
      </c>
    </row>
    <row r="3440" spans="1:2" ht="20" customHeight="1" x14ac:dyDescent="0.15">
      <c r="A3440" s="5">
        <v>0.5</v>
      </c>
      <c r="B3440" s="6">
        <v>0.79068283736705802</v>
      </c>
    </row>
    <row r="3441" spans="1:2" ht="20" customHeight="1" x14ac:dyDescent="0.15">
      <c r="A3441" s="5">
        <v>0.5</v>
      </c>
      <c r="B3441" s="6">
        <v>0.84363830089569103</v>
      </c>
    </row>
    <row r="3442" spans="1:2" ht="20" customHeight="1" x14ac:dyDescent="0.15">
      <c r="A3442" s="5">
        <v>0.1</v>
      </c>
      <c r="B3442" s="6">
        <v>0.99175907205790304</v>
      </c>
    </row>
    <row r="3443" spans="1:2" ht="20" customHeight="1" x14ac:dyDescent="0.15">
      <c r="A3443" s="5">
        <v>0.1</v>
      </c>
      <c r="B3443" s="6">
        <v>0.84860953688621499</v>
      </c>
    </row>
    <row r="3444" spans="1:2" ht="20" customHeight="1" x14ac:dyDescent="0.15">
      <c r="A3444" s="5">
        <v>0.1</v>
      </c>
      <c r="B3444" s="6">
        <v>0.93828758969903003</v>
      </c>
    </row>
    <row r="3445" spans="1:2" ht="20" customHeight="1" x14ac:dyDescent="0.15">
      <c r="A3445" s="5">
        <v>0.1</v>
      </c>
      <c r="B3445" s="6">
        <v>0.92800813913345304</v>
      </c>
    </row>
    <row r="3446" spans="1:2" ht="20" customHeight="1" x14ac:dyDescent="0.15">
      <c r="A3446" s="5">
        <v>0</v>
      </c>
      <c r="B3446" s="6">
        <v>0.907315954566002</v>
      </c>
    </row>
    <row r="3447" spans="1:2" ht="20" customHeight="1" x14ac:dyDescent="0.15">
      <c r="A3447" s="5">
        <v>1</v>
      </c>
      <c r="B3447" s="6">
        <v>0.82907465100288402</v>
      </c>
    </row>
    <row r="3448" spans="1:2" ht="20" customHeight="1" x14ac:dyDescent="0.15">
      <c r="A3448" s="5">
        <v>0.5</v>
      </c>
      <c r="B3448" s="6">
        <v>0.88074568659067198</v>
      </c>
    </row>
    <row r="3449" spans="1:2" ht="20" customHeight="1" x14ac:dyDescent="0.15">
      <c r="A3449" s="5">
        <v>0.1</v>
      </c>
      <c r="B3449" s="6">
        <v>0.84329630434513103</v>
      </c>
    </row>
    <row r="3450" spans="1:2" ht="20" customHeight="1" x14ac:dyDescent="0.15">
      <c r="A3450" s="5">
        <v>0.1</v>
      </c>
      <c r="B3450" s="6">
        <v>0.705388844013214</v>
      </c>
    </row>
    <row r="3451" spans="1:2" ht="20" customHeight="1" x14ac:dyDescent="0.15">
      <c r="A3451" s="5">
        <v>0.1</v>
      </c>
      <c r="B3451" s="6">
        <v>0.99243297241628203</v>
      </c>
    </row>
    <row r="3452" spans="1:2" ht="20" customHeight="1" x14ac:dyDescent="0.15">
      <c r="A3452" s="5">
        <v>0.1</v>
      </c>
      <c r="B3452" s="6">
        <v>0.96489726752042804</v>
      </c>
    </row>
    <row r="3453" spans="1:2" ht="20" customHeight="1" x14ac:dyDescent="0.15">
      <c r="A3453" s="5">
        <v>0.5</v>
      </c>
      <c r="B3453" s="6">
        <v>0.93684841692447696</v>
      </c>
    </row>
    <row r="3454" spans="1:2" ht="20" customHeight="1" x14ac:dyDescent="0.15">
      <c r="A3454" s="5">
        <v>0.1</v>
      </c>
      <c r="B3454" s="6">
        <v>0.93988154456019402</v>
      </c>
    </row>
    <row r="3455" spans="1:2" ht="20" customHeight="1" x14ac:dyDescent="0.15">
      <c r="A3455" s="5">
        <v>0.1</v>
      </c>
      <c r="B3455" s="6">
        <v>0.87029278278350797</v>
      </c>
    </row>
    <row r="3456" spans="1:2" ht="20" customHeight="1" x14ac:dyDescent="0.15">
      <c r="A3456" s="5">
        <v>0.1</v>
      </c>
      <c r="B3456" s="6">
        <v>1.0471643581986401</v>
      </c>
    </row>
    <row r="3457" spans="1:2" ht="20" customHeight="1" x14ac:dyDescent="0.15">
      <c r="A3457" s="5">
        <v>0.5</v>
      </c>
      <c r="B3457" s="6">
        <v>0.68902254104614302</v>
      </c>
    </row>
    <row r="3458" spans="1:2" ht="20" customHeight="1" x14ac:dyDescent="0.15">
      <c r="A3458" s="5">
        <v>1</v>
      </c>
      <c r="B3458" s="6">
        <v>0.88237325847148895</v>
      </c>
    </row>
    <row r="3459" spans="1:2" ht="20" customHeight="1" x14ac:dyDescent="0.15">
      <c r="A3459" s="5">
        <v>1</v>
      </c>
      <c r="B3459" s="6">
        <v>0.89666889607906297</v>
      </c>
    </row>
    <row r="3460" spans="1:2" ht="20" customHeight="1" x14ac:dyDescent="0.15">
      <c r="A3460" s="5">
        <v>0.1</v>
      </c>
      <c r="B3460" s="6">
        <v>1.01835754141212</v>
      </c>
    </row>
    <row r="3461" spans="1:2" ht="20" customHeight="1" x14ac:dyDescent="0.15">
      <c r="A3461" s="5">
        <v>0</v>
      </c>
      <c r="B3461" s="6">
        <v>0.97742735594510999</v>
      </c>
    </row>
    <row r="3462" spans="1:2" ht="20" customHeight="1" x14ac:dyDescent="0.15">
      <c r="A3462" s="5">
        <v>0.1</v>
      </c>
      <c r="B3462" s="6">
        <v>0.83524492383003202</v>
      </c>
    </row>
    <row r="3463" spans="1:2" ht="20" customHeight="1" x14ac:dyDescent="0.15">
      <c r="A3463" s="5">
        <v>0.1</v>
      </c>
      <c r="B3463" s="6">
        <v>0.88571852445602395</v>
      </c>
    </row>
    <row r="3464" spans="1:2" ht="20" customHeight="1" x14ac:dyDescent="0.15">
      <c r="A3464" s="5">
        <v>0.1</v>
      </c>
      <c r="B3464" s="6">
        <v>1.0314484015107199</v>
      </c>
    </row>
    <row r="3465" spans="1:2" ht="20" customHeight="1" x14ac:dyDescent="0.15">
      <c r="A3465" s="5">
        <v>0</v>
      </c>
      <c r="B3465" s="6">
        <v>0.81467980146408103</v>
      </c>
    </row>
    <row r="3466" spans="1:2" ht="20" customHeight="1" x14ac:dyDescent="0.15">
      <c r="A3466" s="5">
        <v>1</v>
      </c>
      <c r="B3466" s="6">
        <v>0.71197161078453097</v>
      </c>
    </row>
    <row r="3467" spans="1:2" ht="20" customHeight="1" x14ac:dyDescent="0.15">
      <c r="A3467" s="5">
        <v>0</v>
      </c>
      <c r="B3467" s="6">
        <v>0.93841713666915905</v>
      </c>
    </row>
    <row r="3468" spans="1:2" ht="20" customHeight="1" x14ac:dyDescent="0.15">
      <c r="A3468" s="5">
        <v>0.5</v>
      </c>
      <c r="B3468" s="6">
        <v>0.89517724514007602</v>
      </c>
    </row>
    <row r="3469" spans="1:2" ht="20" customHeight="1" x14ac:dyDescent="0.15">
      <c r="A3469" s="5">
        <v>0.5</v>
      </c>
      <c r="B3469" s="6">
        <v>0.83091679215431202</v>
      </c>
    </row>
    <row r="3470" spans="1:2" ht="20" customHeight="1" x14ac:dyDescent="0.15">
      <c r="A3470" s="5">
        <v>0.1</v>
      </c>
      <c r="B3470" s="6">
        <v>0.83776333928108204</v>
      </c>
    </row>
    <row r="3471" spans="1:2" ht="20" customHeight="1" x14ac:dyDescent="0.15">
      <c r="A3471" s="5">
        <v>0</v>
      </c>
      <c r="B3471" s="6">
        <v>1.0225536823272701</v>
      </c>
    </row>
    <row r="3472" spans="1:2" ht="20" customHeight="1" x14ac:dyDescent="0.15">
      <c r="A3472" s="5">
        <v>0.1</v>
      </c>
      <c r="B3472" s="6">
        <v>0.94655770063400302</v>
      </c>
    </row>
    <row r="3473" spans="1:2" ht="20" customHeight="1" x14ac:dyDescent="0.15">
      <c r="A3473" s="5">
        <v>0.1</v>
      </c>
      <c r="B3473" s="6">
        <v>0.65977299213409402</v>
      </c>
    </row>
    <row r="3474" spans="1:2" ht="20" customHeight="1" x14ac:dyDescent="0.15">
      <c r="A3474" s="5">
        <v>0.5</v>
      </c>
      <c r="B3474" s="6">
        <v>0.65992578864097595</v>
      </c>
    </row>
    <row r="3475" spans="1:2" ht="20" customHeight="1" x14ac:dyDescent="0.15">
      <c r="A3475" s="5">
        <v>1</v>
      </c>
      <c r="B3475" s="6">
        <v>0.818736672401428</v>
      </c>
    </row>
    <row r="3476" spans="1:2" ht="20" customHeight="1" x14ac:dyDescent="0.15">
      <c r="A3476" s="5">
        <v>0</v>
      </c>
      <c r="B3476" s="6">
        <v>0.96536487340927102</v>
      </c>
    </row>
    <row r="3477" spans="1:2" ht="20" customHeight="1" x14ac:dyDescent="0.15">
      <c r="A3477" s="5">
        <v>0.5</v>
      </c>
      <c r="B3477" s="6">
        <v>0.90204350650310505</v>
      </c>
    </row>
    <row r="3478" spans="1:2" ht="20" customHeight="1" x14ac:dyDescent="0.15">
      <c r="A3478" s="5">
        <v>0.5</v>
      </c>
      <c r="B3478" s="6">
        <v>0.840091973543167</v>
      </c>
    </row>
    <row r="3479" spans="1:2" ht="20" customHeight="1" x14ac:dyDescent="0.15">
      <c r="A3479" s="5">
        <v>0.1</v>
      </c>
      <c r="B3479" s="6">
        <v>1.02998338639736</v>
      </c>
    </row>
    <row r="3480" spans="1:2" ht="20" customHeight="1" x14ac:dyDescent="0.15">
      <c r="A3480" s="5">
        <v>0.1</v>
      </c>
      <c r="B3480" s="6">
        <v>1.0259310342371499</v>
      </c>
    </row>
    <row r="3481" spans="1:2" ht="20" customHeight="1" x14ac:dyDescent="0.15">
      <c r="A3481" s="5">
        <v>1</v>
      </c>
      <c r="B3481" s="6">
        <v>0.76894590258598305</v>
      </c>
    </row>
    <row r="3482" spans="1:2" ht="20" customHeight="1" x14ac:dyDescent="0.15">
      <c r="A3482" s="5">
        <v>0</v>
      </c>
      <c r="B3482" s="6">
        <v>0.83272656798362699</v>
      </c>
    </row>
    <row r="3483" spans="1:2" ht="20" customHeight="1" x14ac:dyDescent="0.15">
      <c r="A3483" s="5">
        <v>0.1</v>
      </c>
      <c r="B3483" s="6">
        <v>0.91702577471733104</v>
      </c>
    </row>
    <row r="3484" spans="1:2" ht="20" customHeight="1" x14ac:dyDescent="0.15">
      <c r="A3484" s="5">
        <v>0</v>
      </c>
      <c r="B3484" s="6">
        <v>0.68234521150589</v>
      </c>
    </row>
    <row r="3485" spans="1:2" ht="20" customHeight="1" x14ac:dyDescent="0.15">
      <c r="A3485" s="5">
        <v>0.1</v>
      </c>
      <c r="B3485" s="6">
        <v>1.0305191669613101</v>
      </c>
    </row>
    <row r="3486" spans="1:2" ht="20" customHeight="1" x14ac:dyDescent="0.15">
      <c r="A3486" s="5">
        <v>0.5</v>
      </c>
      <c r="B3486" s="6">
        <v>0.71013724803924605</v>
      </c>
    </row>
    <row r="3487" spans="1:2" ht="20" customHeight="1" x14ac:dyDescent="0.15">
      <c r="A3487" s="5">
        <v>0.5</v>
      </c>
      <c r="B3487" s="6">
        <v>0.85987627506256104</v>
      </c>
    </row>
    <row r="3488" spans="1:2" ht="20" customHeight="1" x14ac:dyDescent="0.15">
      <c r="A3488" s="5">
        <v>0.1</v>
      </c>
      <c r="B3488" s="6">
        <v>0.80743607878684998</v>
      </c>
    </row>
    <row r="3489" spans="1:2" ht="20" customHeight="1" x14ac:dyDescent="0.15">
      <c r="A3489" s="5">
        <v>0.5</v>
      </c>
      <c r="B3489" s="6">
        <v>0.70085093379020702</v>
      </c>
    </row>
    <row r="3490" spans="1:2" ht="20" customHeight="1" x14ac:dyDescent="0.15">
      <c r="A3490" s="5">
        <v>0.5</v>
      </c>
      <c r="B3490" s="6">
        <v>0.82071922719478596</v>
      </c>
    </row>
    <row r="3491" spans="1:2" ht="20" customHeight="1" x14ac:dyDescent="0.15">
      <c r="A3491" s="5">
        <v>0.1</v>
      </c>
      <c r="B3491" s="6">
        <v>0.97546830773353599</v>
      </c>
    </row>
    <row r="3492" spans="1:2" ht="20" customHeight="1" x14ac:dyDescent="0.15">
      <c r="A3492" s="5">
        <v>0.1</v>
      </c>
      <c r="B3492" s="6">
        <v>0.89611881226301204</v>
      </c>
    </row>
    <row r="3493" spans="1:2" ht="20" customHeight="1" x14ac:dyDescent="0.15">
      <c r="A3493" s="5">
        <v>0.1</v>
      </c>
      <c r="B3493" s="6">
        <v>1.16314676403999</v>
      </c>
    </row>
    <row r="3494" spans="1:2" ht="20" customHeight="1" x14ac:dyDescent="0.15">
      <c r="A3494" s="5">
        <v>0.5</v>
      </c>
      <c r="B3494" s="6">
        <v>0.84807553887367304</v>
      </c>
    </row>
    <row r="3495" spans="1:2" ht="20" customHeight="1" x14ac:dyDescent="0.15">
      <c r="A3495" s="5">
        <v>0.1</v>
      </c>
      <c r="B3495" s="6">
        <v>0.94700612127780903</v>
      </c>
    </row>
    <row r="3496" spans="1:2" ht="20" customHeight="1" x14ac:dyDescent="0.15">
      <c r="A3496" s="5">
        <v>0</v>
      </c>
      <c r="B3496" s="6">
        <v>0.93299733102321603</v>
      </c>
    </row>
    <row r="3497" spans="1:2" ht="20" customHeight="1" x14ac:dyDescent="0.15">
      <c r="A3497" s="5">
        <v>0</v>
      </c>
      <c r="B3497" s="6">
        <v>0.89920213073492095</v>
      </c>
    </row>
    <row r="3498" spans="1:2" ht="20" customHeight="1" x14ac:dyDescent="0.15">
      <c r="A3498" s="5">
        <v>1</v>
      </c>
      <c r="B3498" s="6">
        <v>0.95924483612179801</v>
      </c>
    </row>
    <row r="3499" spans="1:2" ht="20" customHeight="1" x14ac:dyDescent="0.15">
      <c r="A3499" s="5">
        <v>0.5</v>
      </c>
      <c r="B3499" s="6">
        <v>0.73285287618637096</v>
      </c>
    </row>
    <row r="3500" spans="1:2" ht="20" customHeight="1" x14ac:dyDescent="0.15">
      <c r="A3500" s="5">
        <v>0.5</v>
      </c>
      <c r="B3500" s="6">
        <v>0.94690919667482398</v>
      </c>
    </row>
    <row r="3501" spans="1:2" ht="20" customHeight="1" x14ac:dyDescent="0.15">
      <c r="A3501" s="5">
        <v>0.1</v>
      </c>
      <c r="B3501" s="6">
        <v>0.92292936891317401</v>
      </c>
    </row>
    <row r="3502" spans="1:2" ht="20" customHeight="1" x14ac:dyDescent="0.15">
      <c r="A3502" s="5">
        <v>0</v>
      </c>
      <c r="B3502" s="6">
        <v>0.92691042274236701</v>
      </c>
    </row>
    <row r="3503" spans="1:2" ht="20" customHeight="1" x14ac:dyDescent="0.15">
      <c r="A3503" s="5">
        <v>0.1</v>
      </c>
      <c r="B3503" s="6">
        <v>0.956243596971035</v>
      </c>
    </row>
    <row r="3504" spans="1:2" ht="20" customHeight="1" x14ac:dyDescent="0.15">
      <c r="A3504" s="5">
        <v>0.1</v>
      </c>
      <c r="B3504" s="6">
        <v>1.0119798462837899</v>
      </c>
    </row>
    <row r="3505" spans="1:2" ht="20" customHeight="1" x14ac:dyDescent="0.15">
      <c r="A3505" s="5">
        <v>0.1</v>
      </c>
      <c r="B3505" s="6">
        <v>0.99269838910549901</v>
      </c>
    </row>
    <row r="3506" spans="1:2" ht="20" customHeight="1" x14ac:dyDescent="0.15">
      <c r="A3506" s="5">
        <v>0</v>
      </c>
      <c r="B3506" s="6">
        <v>0.63243663311004605</v>
      </c>
    </row>
    <row r="3507" spans="1:2" ht="20" customHeight="1" x14ac:dyDescent="0.15">
      <c r="A3507" s="5">
        <v>0.5</v>
      </c>
      <c r="B3507" s="6">
        <v>0.76898345351219199</v>
      </c>
    </row>
    <row r="3508" spans="1:2" ht="20" customHeight="1" x14ac:dyDescent="0.15">
      <c r="A3508" s="5">
        <v>0.5</v>
      </c>
      <c r="B3508" s="6">
        <v>0.76103955507278398</v>
      </c>
    </row>
    <row r="3509" spans="1:2" ht="20" customHeight="1" x14ac:dyDescent="0.15">
      <c r="A3509" s="5">
        <v>0.1</v>
      </c>
      <c r="B3509" s="6">
        <v>0.78220464289188396</v>
      </c>
    </row>
    <row r="3510" spans="1:2" ht="20" customHeight="1" x14ac:dyDescent="0.15">
      <c r="A3510" s="5">
        <v>1</v>
      </c>
      <c r="B3510" s="6">
        <v>0.85338996350765195</v>
      </c>
    </row>
    <row r="3511" spans="1:2" ht="20" customHeight="1" x14ac:dyDescent="0.15">
      <c r="A3511" s="5">
        <v>1</v>
      </c>
      <c r="B3511" s="6">
        <v>0.62035486102104198</v>
      </c>
    </row>
    <row r="3512" spans="1:2" ht="20" customHeight="1" x14ac:dyDescent="0.15">
      <c r="A3512" s="5">
        <v>0.5</v>
      </c>
      <c r="B3512" s="6">
        <v>0.84194126725196805</v>
      </c>
    </row>
    <row r="3513" spans="1:2" ht="20" customHeight="1" x14ac:dyDescent="0.15">
      <c r="A3513" s="5">
        <v>1</v>
      </c>
      <c r="B3513" s="6">
        <v>0.83390185236930903</v>
      </c>
    </row>
    <row r="3514" spans="1:2" ht="20" customHeight="1" x14ac:dyDescent="0.15">
      <c r="A3514" s="5">
        <v>0.5</v>
      </c>
      <c r="B3514" s="6">
        <v>0.92545150965452205</v>
      </c>
    </row>
    <row r="3515" spans="1:2" ht="20" customHeight="1" x14ac:dyDescent="0.15">
      <c r="A3515" s="5">
        <v>1</v>
      </c>
      <c r="B3515" s="6">
        <v>0.89742800593376204</v>
      </c>
    </row>
    <row r="3516" spans="1:2" ht="20" customHeight="1" x14ac:dyDescent="0.15">
      <c r="A3516" s="5">
        <v>0.1</v>
      </c>
      <c r="B3516" s="6">
        <v>0.87681815028190602</v>
      </c>
    </row>
    <row r="3517" spans="1:2" ht="20" customHeight="1" x14ac:dyDescent="0.15">
      <c r="A3517" s="5">
        <v>0.1</v>
      </c>
      <c r="B3517" s="6">
        <v>0.96784705668687798</v>
      </c>
    </row>
    <row r="3518" spans="1:2" ht="20" customHeight="1" x14ac:dyDescent="0.15">
      <c r="A3518" s="5">
        <v>0.1</v>
      </c>
      <c r="B3518" s="6">
        <v>0.87498486042022705</v>
      </c>
    </row>
    <row r="3519" spans="1:2" ht="20" customHeight="1" x14ac:dyDescent="0.15">
      <c r="A3519" s="5">
        <v>0.1</v>
      </c>
      <c r="B3519" s="6">
        <v>0.93383010476827599</v>
      </c>
    </row>
    <row r="3520" spans="1:2" ht="20" customHeight="1" x14ac:dyDescent="0.15">
      <c r="A3520" s="5">
        <v>0.1</v>
      </c>
      <c r="B3520" s="6">
        <v>1.0219085440039599</v>
      </c>
    </row>
    <row r="3521" spans="1:2" ht="20" customHeight="1" x14ac:dyDescent="0.15">
      <c r="A3521" s="5">
        <v>0.1</v>
      </c>
      <c r="B3521" s="6">
        <v>0.86270274221897103</v>
      </c>
    </row>
    <row r="3522" spans="1:2" ht="20" customHeight="1" x14ac:dyDescent="0.15">
      <c r="A3522" s="5">
        <v>0.1</v>
      </c>
      <c r="B3522" s="6">
        <v>0.75694337487220797</v>
      </c>
    </row>
    <row r="3523" spans="1:2" ht="20" customHeight="1" x14ac:dyDescent="0.15">
      <c r="A3523" s="5">
        <v>0.5</v>
      </c>
      <c r="B3523" s="6">
        <v>0.86885643005371105</v>
      </c>
    </row>
    <row r="3524" spans="1:2" ht="20" customHeight="1" x14ac:dyDescent="0.15">
      <c r="A3524" s="5">
        <v>1</v>
      </c>
      <c r="B3524" s="6">
        <v>0.84573063254356395</v>
      </c>
    </row>
    <row r="3525" spans="1:2" ht="20" customHeight="1" x14ac:dyDescent="0.15">
      <c r="A3525" s="5">
        <v>0.5</v>
      </c>
      <c r="B3525" s="6">
        <v>0.65121346712112405</v>
      </c>
    </row>
    <row r="3526" spans="1:2" ht="20" customHeight="1" x14ac:dyDescent="0.15">
      <c r="A3526" s="5">
        <v>0.5</v>
      </c>
      <c r="B3526" s="6">
        <v>0.63702607154846203</v>
      </c>
    </row>
    <row r="3527" spans="1:2" ht="20" customHeight="1" x14ac:dyDescent="0.15">
      <c r="A3527" s="5">
        <v>0</v>
      </c>
      <c r="B3527" s="6">
        <v>0.69185775518417403</v>
      </c>
    </row>
    <row r="3528" spans="1:2" ht="20" customHeight="1" x14ac:dyDescent="0.15">
      <c r="A3528" s="5">
        <v>1</v>
      </c>
      <c r="B3528" s="6">
        <v>0.86786772310733795</v>
      </c>
    </row>
    <row r="3529" spans="1:2" ht="20" customHeight="1" x14ac:dyDescent="0.15">
      <c r="A3529" s="5">
        <v>0.1</v>
      </c>
      <c r="B3529" s="6">
        <v>0.86624994874000605</v>
      </c>
    </row>
    <row r="3530" spans="1:2" ht="20" customHeight="1" x14ac:dyDescent="0.15">
      <c r="A3530" s="5">
        <v>0</v>
      </c>
      <c r="B3530" s="6">
        <v>0.91484452039003405</v>
      </c>
    </row>
    <row r="3531" spans="1:2" ht="20" customHeight="1" x14ac:dyDescent="0.15">
      <c r="A3531" s="5">
        <v>0.5</v>
      </c>
      <c r="B3531" s="6">
        <v>0.84897911548614502</v>
      </c>
    </row>
    <row r="3532" spans="1:2" ht="20" customHeight="1" x14ac:dyDescent="0.15">
      <c r="A3532" s="5">
        <v>0.1</v>
      </c>
      <c r="B3532" s="6">
        <v>0.83358067274093595</v>
      </c>
    </row>
    <row r="3533" spans="1:2" ht="20" customHeight="1" x14ac:dyDescent="0.15">
      <c r="A3533" s="5">
        <v>0.1</v>
      </c>
      <c r="B3533" s="6">
        <v>0.97609305009245895</v>
      </c>
    </row>
    <row r="3534" spans="1:2" ht="20" customHeight="1" x14ac:dyDescent="0.15">
      <c r="A3534" s="5">
        <v>0.1</v>
      </c>
      <c r="B3534" s="6">
        <v>0.94063306599855401</v>
      </c>
    </row>
    <row r="3535" spans="1:2" ht="20" customHeight="1" x14ac:dyDescent="0.15">
      <c r="A3535" s="5">
        <v>0.1</v>
      </c>
      <c r="B3535" s="6">
        <v>0.83325543999671903</v>
      </c>
    </row>
    <row r="3536" spans="1:2" ht="20" customHeight="1" x14ac:dyDescent="0.15">
      <c r="A3536" s="5">
        <v>0.1</v>
      </c>
      <c r="B3536" s="6">
        <v>0.92079188674688295</v>
      </c>
    </row>
    <row r="3537" spans="1:2" ht="20" customHeight="1" x14ac:dyDescent="0.15">
      <c r="A3537" s="5">
        <v>0.1</v>
      </c>
      <c r="B3537" s="6">
        <v>0.72540444135665905</v>
      </c>
    </row>
    <row r="3538" spans="1:2" ht="20" customHeight="1" x14ac:dyDescent="0.15">
      <c r="A3538" s="5">
        <v>0.1</v>
      </c>
      <c r="B3538" s="6">
        <v>0.91390034556388899</v>
      </c>
    </row>
    <row r="3539" spans="1:2" ht="20" customHeight="1" x14ac:dyDescent="0.15">
      <c r="A3539" s="5">
        <v>0.5</v>
      </c>
      <c r="B3539" s="6">
        <v>0.82392245531082198</v>
      </c>
    </row>
    <row r="3540" spans="1:2" ht="20" customHeight="1" x14ac:dyDescent="0.15">
      <c r="A3540" s="5">
        <v>0.5</v>
      </c>
      <c r="B3540" s="6">
        <v>0.64017230272293102</v>
      </c>
    </row>
    <row r="3541" spans="1:2" ht="20" customHeight="1" x14ac:dyDescent="0.15">
      <c r="A3541" s="5">
        <v>0</v>
      </c>
      <c r="B3541" s="6">
        <v>0.91647043824195895</v>
      </c>
    </row>
    <row r="3542" spans="1:2" ht="20" customHeight="1" x14ac:dyDescent="0.15">
      <c r="A3542" s="5">
        <v>0.1</v>
      </c>
      <c r="B3542" s="6">
        <v>0.76431852579116799</v>
      </c>
    </row>
    <row r="3543" spans="1:2" ht="20" customHeight="1" x14ac:dyDescent="0.15">
      <c r="A3543" s="5">
        <v>0</v>
      </c>
      <c r="B3543" s="6">
        <v>0.96746516227722201</v>
      </c>
    </row>
    <row r="3544" spans="1:2" ht="20" customHeight="1" x14ac:dyDescent="0.15">
      <c r="A3544" s="5">
        <v>0.1</v>
      </c>
      <c r="B3544" s="6">
        <v>0.79163451492786396</v>
      </c>
    </row>
    <row r="3545" spans="1:2" ht="20" customHeight="1" x14ac:dyDescent="0.15">
      <c r="A3545" s="5">
        <v>0</v>
      </c>
      <c r="B3545" s="6">
        <v>1.0454116053879301</v>
      </c>
    </row>
    <row r="3546" spans="1:2" ht="20" customHeight="1" x14ac:dyDescent="0.15">
      <c r="A3546" s="5">
        <v>1</v>
      </c>
      <c r="B3546" s="6">
        <v>0.79660031199455295</v>
      </c>
    </row>
    <row r="3547" spans="1:2" ht="20" customHeight="1" x14ac:dyDescent="0.15">
      <c r="A3547" s="5">
        <v>0.1</v>
      </c>
      <c r="B3547" s="6">
        <v>0.79264524579048201</v>
      </c>
    </row>
    <row r="3548" spans="1:2" ht="20" customHeight="1" x14ac:dyDescent="0.15">
      <c r="A3548" s="5">
        <v>0.1</v>
      </c>
      <c r="B3548" s="6">
        <v>0.90315676480531704</v>
      </c>
    </row>
    <row r="3549" spans="1:2" ht="20" customHeight="1" x14ac:dyDescent="0.15">
      <c r="A3549" s="5">
        <v>0.5</v>
      </c>
      <c r="B3549" s="6">
        <v>0.94914051145315204</v>
      </c>
    </row>
    <row r="3550" spans="1:2" ht="20" customHeight="1" x14ac:dyDescent="0.15">
      <c r="A3550" s="5">
        <v>0.1</v>
      </c>
      <c r="B3550" s="6">
        <v>0.97784894146025203</v>
      </c>
    </row>
    <row r="3551" spans="1:2" ht="20" customHeight="1" x14ac:dyDescent="0.15">
      <c r="A3551" s="5">
        <v>0</v>
      </c>
      <c r="B3551" s="6">
        <v>0.863748639822006</v>
      </c>
    </row>
    <row r="3552" spans="1:2" ht="20" customHeight="1" x14ac:dyDescent="0.15">
      <c r="A3552" s="5">
        <v>0.1</v>
      </c>
      <c r="B3552" s="6">
        <v>0.88489711284637496</v>
      </c>
    </row>
    <row r="3553" spans="1:2" ht="20" customHeight="1" x14ac:dyDescent="0.15">
      <c r="A3553" s="5">
        <v>0.1</v>
      </c>
      <c r="B3553" s="6">
        <v>0.97192372754216205</v>
      </c>
    </row>
    <row r="3554" spans="1:2" ht="20" customHeight="1" x14ac:dyDescent="0.15">
      <c r="A3554" s="5">
        <v>0.1</v>
      </c>
      <c r="B3554" s="6">
        <v>0.805009365081787</v>
      </c>
    </row>
    <row r="3555" spans="1:2" ht="20" customHeight="1" x14ac:dyDescent="0.15">
      <c r="A3555" s="5">
        <v>0.5</v>
      </c>
      <c r="B3555" s="6">
        <v>0.91506001353263899</v>
      </c>
    </row>
    <row r="3556" spans="1:2" ht="20" customHeight="1" x14ac:dyDescent="0.15">
      <c r="A3556" s="5">
        <v>0.1</v>
      </c>
      <c r="B3556" s="6">
        <v>1.01407501474023</v>
      </c>
    </row>
    <row r="3557" spans="1:2" ht="20" customHeight="1" x14ac:dyDescent="0.15">
      <c r="A3557" s="5">
        <v>0.5</v>
      </c>
      <c r="B3557" s="6">
        <v>0.92593464255333002</v>
      </c>
    </row>
    <row r="3558" spans="1:2" ht="20" customHeight="1" x14ac:dyDescent="0.15">
      <c r="A3558" s="5">
        <v>1</v>
      </c>
      <c r="B3558" s="6">
        <v>0.580372214317322</v>
      </c>
    </row>
    <row r="3559" spans="1:2" ht="20" customHeight="1" x14ac:dyDescent="0.15">
      <c r="A3559" s="5">
        <v>0.5</v>
      </c>
      <c r="B3559" s="6">
        <v>0.81587517261505105</v>
      </c>
    </row>
    <row r="3560" spans="1:2" ht="20" customHeight="1" x14ac:dyDescent="0.15">
      <c r="A3560" s="5">
        <v>0.5</v>
      </c>
      <c r="B3560" s="6">
        <v>0.95532108843326602</v>
      </c>
    </row>
    <row r="3561" spans="1:2" ht="20" customHeight="1" x14ac:dyDescent="0.15">
      <c r="A3561" s="5">
        <v>0.1</v>
      </c>
      <c r="B3561" s="6">
        <v>0.75401234626769997</v>
      </c>
    </row>
    <row r="3562" spans="1:2" ht="20" customHeight="1" x14ac:dyDescent="0.15">
      <c r="A3562" s="5">
        <v>1</v>
      </c>
      <c r="B3562" s="6">
        <v>0.86537469923496302</v>
      </c>
    </row>
    <row r="3563" spans="1:2" ht="20" customHeight="1" x14ac:dyDescent="0.15">
      <c r="A3563" s="5">
        <v>0.1</v>
      </c>
      <c r="B3563" s="6">
        <v>0.94313345849513996</v>
      </c>
    </row>
    <row r="3564" spans="1:2" ht="20" customHeight="1" x14ac:dyDescent="0.15">
      <c r="A3564" s="5">
        <v>0.1</v>
      </c>
      <c r="B3564" s="6">
        <v>0.88721951842308</v>
      </c>
    </row>
    <row r="3565" spans="1:2" ht="20" customHeight="1" x14ac:dyDescent="0.15">
      <c r="A3565" s="5">
        <v>0.1</v>
      </c>
      <c r="B3565" s="6">
        <v>0.92781937867402997</v>
      </c>
    </row>
    <row r="3566" spans="1:2" ht="20" customHeight="1" x14ac:dyDescent="0.15">
      <c r="A3566" s="5">
        <v>0.5</v>
      </c>
      <c r="B3566" s="6">
        <v>0.87871812283992801</v>
      </c>
    </row>
    <row r="3567" spans="1:2" ht="20" customHeight="1" x14ac:dyDescent="0.15">
      <c r="A3567" s="5">
        <v>0.1</v>
      </c>
      <c r="B3567" s="6">
        <v>0.86729598045349099</v>
      </c>
    </row>
    <row r="3568" spans="1:2" ht="20" customHeight="1" x14ac:dyDescent="0.15">
      <c r="A3568" s="5">
        <v>0.1</v>
      </c>
      <c r="B3568" s="6">
        <v>0.93484101444482803</v>
      </c>
    </row>
    <row r="3569" spans="1:2" ht="20" customHeight="1" x14ac:dyDescent="0.15">
      <c r="A3569" s="5">
        <v>0.1</v>
      </c>
      <c r="B3569" s="6">
        <v>0.95804132893681504</v>
      </c>
    </row>
    <row r="3570" spans="1:2" ht="20" customHeight="1" x14ac:dyDescent="0.15">
      <c r="A3570" s="5">
        <v>0.1</v>
      </c>
      <c r="B3570" s="6">
        <v>0.54373621940612804</v>
      </c>
    </row>
    <row r="3571" spans="1:2" ht="20" customHeight="1" x14ac:dyDescent="0.15">
      <c r="A3571" s="5">
        <v>0.5</v>
      </c>
      <c r="B3571" s="6">
        <v>0.89511814713478099</v>
      </c>
    </row>
    <row r="3572" spans="1:2" ht="20" customHeight="1" x14ac:dyDescent="0.15">
      <c r="A3572" s="5">
        <v>0.5</v>
      </c>
      <c r="B3572" s="6">
        <v>0.90429876744747195</v>
      </c>
    </row>
    <row r="3573" spans="1:2" ht="20" customHeight="1" x14ac:dyDescent="0.15">
      <c r="A3573" s="5">
        <v>1</v>
      </c>
      <c r="B3573" s="6">
        <v>0.83870542049408003</v>
      </c>
    </row>
    <row r="3574" spans="1:2" ht="20" customHeight="1" x14ac:dyDescent="0.15">
      <c r="A3574" s="5">
        <v>0.5</v>
      </c>
      <c r="B3574" s="6">
        <v>0.99830342829227503</v>
      </c>
    </row>
    <row r="3575" spans="1:2" ht="20" customHeight="1" x14ac:dyDescent="0.15">
      <c r="A3575" s="5">
        <v>0.1</v>
      </c>
      <c r="B3575" s="6">
        <v>0.99016643688082695</v>
      </c>
    </row>
    <row r="3576" spans="1:2" ht="20" customHeight="1" x14ac:dyDescent="0.15">
      <c r="A3576" s="5">
        <v>0</v>
      </c>
      <c r="B3576" s="6">
        <v>0.81244525313377403</v>
      </c>
    </row>
    <row r="3577" spans="1:2" ht="20" customHeight="1" x14ac:dyDescent="0.15">
      <c r="A3577" s="5">
        <v>0.1</v>
      </c>
      <c r="B3577" s="6">
        <v>0.99828103836625803</v>
      </c>
    </row>
    <row r="3578" spans="1:2" ht="20" customHeight="1" x14ac:dyDescent="0.15">
      <c r="A3578" s="5">
        <v>0.5</v>
      </c>
      <c r="B3578" s="6">
        <v>0.99706074409186796</v>
      </c>
    </row>
    <row r="3579" spans="1:2" ht="20" customHeight="1" x14ac:dyDescent="0.15">
      <c r="A3579" s="5">
        <v>0</v>
      </c>
      <c r="B3579" s="6">
        <v>0.73233431577682495</v>
      </c>
    </row>
    <row r="3580" spans="1:2" ht="20" customHeight="1" x14ac:dyDescent="0.15">
      <c r="A3580" s="5">
        <v>0.1</v>
      </c>
      <c r="B3580" s="6">
        <v>0.89547623693943001</v>
      </c>
    </row>
    <row r="3581" spans="1:2" ht="20" customHeight="1" x14ac:dyDescent="0.15">
      <c r="A3581" s="5">
        <v>0.1</v>
      </c>
      <c r="B3581" s="6">
        <v>0.84467270970344499</v>
      </c>
    </row>
    <row r="3582" spans="1:2" ht="20" customHeight="1" x14ac:dyDescent="0.15">
      <c r="A3582" s="5">
        <v>1</v>
      </c>
      <c r="B3582" s="6">
        <v>0.879846811294556</v>
      </c>
    </row>
    <row r="3583" spans="1:2" ht="20" customHeight="1" x14ac:dyDescent="0.15">
      <c r="A3583" s="5">
        <v>0.1</v>
      </c>
      <c r="B3583" s="6">
        <v>0.97703175619244598</v>
      </c>
    </row>
    <row r="3584" spans="1:2" ht="20" customHeight="1" x14ac:dyDescent="0.15">
      <c r="A3584" s="5">
        <v>0.1</v>
      </c>
      <c r="B3584" s="6">
        <v>0.97081940993666704</v>
      </c>
    </row>
    <row r="3585" spans="1:2" ht="20" customHeight="1" x14ac:dyDescent="0.15">
      <c r="A3585" s="5">
        <v>0.5</v>
      </c>
      <c r="B3585" s="6">
        <v>1.0333078801631901</v>
      </c>
    </row>
    <row r="3586" spans="1:2" ht="20" customHeight="1" x14ac:dyDescent="0.15">
      <c r="A3586" s="5">
        <v>0.1</v>
      </c>
      <c r="B3586" s="6">
        <v>0.80428706109523795</v>
      </c>
    </row>
    <row r="3587" spans="1:2" ht="20" customHeight="1" x14ac:dyDescent="0.15">
      <c r="A3587" s="5">
        <v>0.5</v>
      </c>
      <c r="B3587" s="6">
        <v>0.82262831926345803</v>
      </c>
    </row>
    <row r="3588" spans="1:2" ht="20" customHeight="1" x14ac:dyDescent="0.15">
      <c r="A3588" s="5">
        <v>0.5</v>
      </c>
      <c r="B3588" s="6">
        <v>0.93272172659635499</v>
      </c>
    </row>
    <row r="3589" spans="1:2" ht="20" customHeight="1" x14ac:dyDescent="0.15">
      <c r="A3589" s="5">
        <v>0.1</v>
      </c>
      <c r="B3589" s="6">
        <v>0.91602092236280397</v>
      </c>
    </row>
    <row r="3590" spans="1:2" ht="20" customHeight="1" x14ac:dyDescent="0.15">
      <c r="A3590" s="5">
        <v>0.5</v>
      </c>
      <c r="B3590" s="6">
        <v>0.918264180421829</v>
      </c>
    </row>
    <row r="3591" spans="1:2" ht="20" customHeight="1" x14ac:dyDescent="0.15">
      <c r="A3591" s="5">
        <v>0.1</v>
      </c>
      <c r="B3591" s="6">
        <v>1.0014101900160299</v>
      </c>
    </row>
    <row r="3592" spans="1:2" ht="20" customHeight="1" x14ac:dyDescent="0.15">
      <c r="A3592" s="5">
        <v>0</v>
      </c>
      <c r="B3592" s="6">
        <v>0.82673040032386802</v>
      </c>
    </row>
    <row r="3593" spans="1:2" ht="20" customHeight="1" x14ac:dyDescent="0.15">
      <c r="A3593" s="5">
        <v>0.1</v>
      </c>
      <c r="B3593" s="6">
        <v>0.83569765090942405</v>
      </c>
    </row>
    <row r="3594" spans="1:2" ht="20" customHeight="1" x14ac:dyDescent="0.15">
      <c r="A3594" s="5">
        <v>0.1</v>
      </c>
      <c r="B3594" s="6">
        <v>0.90586830675602004</v>
      </c>
    </row>
    <row r="3595" spans="1:2" ht="20" customHeight="1" x14ac:dyDescent="0.15">
      <c r="A3595" s="5">
        <v>1</v>
      </c>
      <c r="B3595" s="6">
        <v>0.94608216360211395</v>
      </c>
    </row>
    <row r="3596" spans="1:2" ht="20" customHeight="1" x14ac:dyDescent="0.15">
      <c r="A3596" s="5">
        <v>0.5</v>
      </c>
      <c r="B3596" s="6">
        <v>0.81368876993656203</v>
      </c>
    </row>
    <row r="3597" spans="1:2" ht="20" customHeight="1" x14ac:dyDescent="0.15">
      <c r="A3597" s="5">
        <v>0.1</v>
      </c>
      <c r="B3597" s="6">
        <v>0.81098783016204801</v>
      </c>
    </row>
    <row r="3598" spans="1:2" ht="20" customHeight="1" x14ac:dyDescent="0.15">
      <c r="A3598" s="5">
        <v>0.1</v>
      </c>
      <c r="B3598" s="6">
        <v>0.89595865458250101</v>
      </c>
    </row>
    <row r="3599" spans="1:2" ht="20" customHeight="1" x14ac:dyDescent="0.15">
      <c r="A3599" s="5">
        <v>1</v>
      </c>
      <c r="B3599" s="6">
        <v>0.49798345565795898</v>
      </c>
    </row>
    <row r="3600" spans="1:2" ht="20" customHeight="1" x14ac:dyDescent="0.15">
      <c r="A3600" s="5">
        <v>0</v>
      </c>
      <c r="B3600" s="6">
        <v>0.88593554496765103</v>
      </c>
    </row>
    <row r="3601" spans="1:2" ht="20" customHeight="1" x14ac:dyDescent="0.15">
      <c r="A3601" s="5">
        <v>0.1</v>
      </c>
      <c r="B3601" s="6">
        <v>1.0738364011049299</v>
      </c>
    </row>
    <row r="3602" spans="1:2" ht="20" customHeight="1" x14ac:dyDescent="0.15">
      <c r="A3602" s="5">
        <v>0.1</v>
      </c>
      <c r="B3602" s="6">
        <v>0.98349014110863198</v>
      </c>
    </row>
    <row r="3603" spans="1:2" ht="20" customHeight="1" x14ac:dyDescent="0.15">
      <c r="A3603" s="5">
        <v>0.1</v>
      </c>
      <c r="B3603" s="6">
        <v>0.83388522267341603</v>
      </c>
    </row>
    <row r="3604" spans="1:2" ht="20" customHeight="1" x14ac:dyDescent="0.15">
      <c r="A3604" s="5">
        <v>0</v>
      </c>
      <c r="B3604" s="6">
        <v>0.86435812711715698</v>
      </c>
    </row>
    <row r="3605" spans="1:2" ht="20" customHeight="1" x14ac:dyDescent="0.15">
      <c r="A3605" s="5">
        <v>0.1</v>
      </c>
      <c r="B3605" s="6">
        <v>0.85553330183029197</v>
      </c>
    </row>
    <row r="3606" spans="1:2" ht="20" customHeight="1" x14ac:dyDescent="0.15">
      <c r="A3606" s="5">
        <v>0.1</v>
      </c>
      <c r="B3606" s="6">
        <v>0.89345704019069705</v>
      </c>
    </row>
    <row r="3607" spans="1:2" ht="20" customHeight="1" x14ac:dyDescent="0.15">
      <c r="A3607" s="5">
        <v>0.5</v>
      </c>
      <c r="B3607" s="6">
        <v>0.64025902748107899</v>
      </c>
    </row>
    <row r="3608" spans="1:2" ht="20" customHeight="1" x14ac:dyDescent="0.15">
      <c r="A3608" s="5">
        <v>0</v>
      </c>
      <c r="B3608" s="6">
        <v>1.0111521380022199</v>
      </c>
    </row>
    <row r="3609" spans="1:2" ht="20" customHeight="1" x14ac:dyDescent="0.15">
      <c r="A3609" s="5">
        <v>0.1</v>
      </c>
      <c r="B3609" s="6">
        <v>0.76545453071594205</v>
      </c>
    </row>
    <row r="3610" spans="1:2" ht="20" customHeight="1" x14ac:dyDescent="0.15">
      <c r="A3610" s="5">
        <v>0.1</v>
      </c>
      <c r="B3610" s="6">
        <v>0.90904894471168496</v>
      </c>
    </row>
    <row r="3611" spans="1:2" ht="20" customHeight="1" x14ac:dyDescent="0.15">
      <c r="A3611" s="5">
        <v>0.5</v>
      </c>
      <c r="B3611" s="6">
        <v>0.83838903903961204</v>
      </c>
    </row>
    <row r="3612" spans="1:2" ht="20" customHeight="1" x14ac:dyDescent="0.15">
      <c r="A3612" s="5">
        <v>0.1</v>
      </c>
      <c r="B3612" s="6">
        <v>1.01544410735369</v>
      </c>
    </row>
    <row r="3613" spans="1:2" ht="20" customHeight="1" x14ac:dyDescent="0.15">
      <c r="A3613" s="5">
        <v>0.1</v>
      </c>
      <c r="B3613" s="6">
        <v>0.81279474496841397</v>
      </c>
    </row>
    <row r="3614" spans="1:2" ht="20" customHeight="1" x14ac:dyDescent="0.15">
      <c r="A3614" s="5">
        <v>0.1</v>
      </c>
      <c r="B3614" s="6">
        <v>0.89004713296890303</v>
      </c>
    </row>
    <row r="3615" spans="1:2" ht="20" customHeight="1" x14ac:dyDescent="0.15">
      <c r="A3615" s="5">
        <v>1</v>
      </c>
      <c r="B3615" s="6">
        <v>0.75706973671913202</v>
      </c>
    </row>
    <row r="3616" spans="1:2" ht="20" customHeight="1" x14ac:dyDescent="0.15">
      <c r="A3616" s="5">
        <v>0.5</v>
      </c>
      <c r="B3616" s="6">
        <v>0.88220912963151898</v>
      </c>
    </row>
    <row r="3617" spans="1:2" ht="20" customHeight="1" x14ac:dyDescent="0.15">
      <c r="A3617" s="5">
        <v>1</v>
      </c>
      <c r="B3617" s="6">
        <v>0.92453698813915297</v>
      </c>
    </row>
    <row r="3618" spans="1:2" ht="20" customHeight="1" x14ac:dyDescent="0.15">
      <c r="A3618" s="5">
        <v>0.1</v>
      </c>
      <c r="B3618" s="6">
        <v>0.86579038202762604</v>
      </c>
    </row>
    <row r="3619" spans="1:2" ht="20" customHeight="1" x14ac:dyDescent="0.15">
      <c r="A3619" s="5">
        <v>0.1</v>
      </c>
      <c r="B3619" s="6">
        <v>0.82608246803283703</v>
      </c>
    </row>
    <row r="3620" spans="1:2" ht="20" customHeight="1" x14ac:dyDescent="0.15">
      <c r="A3620" s="5">
        <v>0.1</v>
      </c>
      <c r="B3620" s="6">
        <v>1.00126735121012</v>
      </c>
    </row>
    <row r="3621" spans="1:2" ht="20" customHeight="1" x14ac:dyDescent="0.15">
      <c r="A3621" s="5">
        <v>1</v>
      </c>
      <c r="B3621" s="6">
        <v>0.95080138370394696</v>
      </c>
    </row>
    <row r="3622" spans="1:2" ht="20" customHeight="1" x14ac:dyDescent="0.15">
      <c r="A3622" s="5">
        <v>0.1</v>
      </c>
      <c r="B3622" s="6">
        <v>0.89128845930099498</v>
      </c>
    </row>
    <row r="3623" spans="1:2" ht="20" customHeight="1" x14ac:dyDescent="0.15">
      <c r="A3623" s="5">
        <v>0.5</v>
      </c>
      <c r="B3623" s="6">
        <v>0.64335840940475497</v>
      </c>
    </row>
    <row r="3624" spans="1:2" ht="20" customHeight="1" x14ac:dyDescent="0.15">
      <c r="A3624" s="5">
        <v>0</v>
      </c>
      <c r="B3624" s="6">
        <v>0.896900475025177</v>
      </c>
    </row>
    <row r="3625" spans="1:2" ht="20" customHeight="1" x14ac:dyDescent="0.15">
      <c r="A3625" s="5">
        <v>0.5</v>
      </c>
      <c r="B3625" s="6">
        <v>0.96701195463538203</v>
      </c>
    </row>
    <row r="3626" spans="1:2" ht="20" customHeight="1" x14ac:dyDescent="0.15">
      <c r="A3626" s="5">
        <v>0.5</v>
      </c>
      <c r="B3626" s="6">
        <v>0.841065734624863</v>
      </c>
    </row>
    <row r="3627" spans="1:2" ht="20" customHeight="1" x14ac:dyDescent="0.15">
      <c r="A3627" s="5">
        <v>0.1</v>
      </c>
      <c r="B3627" s="6">
        <v>0.83422148227691695</v>
      </c>
    </row>
    <row r="3628" spans="1:2" ht="20" customHeight="1" x14ac:dyDescent="0.15">
      <c r="A3628" s="5">
        <v>0.1</v>
      </c>
      <c r="B3628" s="6">
        <v>0.642558813095093</v>
      </c>
    </row>
    <row r="3629" spans="1:2" ht="20" customHeight="1" x14ac:dyDescent="0.15">
      <c r="A3629" s="5">
        <v>1</v>
      </c>
      <c r="B3629" s="6">
        <v>0.80987672507762898</v>
      </c>
    </row>
    <row r="3630" spans="1:2" ht="20" customHeight="1" x14ac:dyDescent="0.15">
      <c r="A3630" s="5">
        <v>0.1</v>
      </c>
      <c r="B3630" s="6">
        <v>0.81510695815086398</v>
      </c>
    </row>
    <row r="3631" spans="1:2" ht="20" customHeight="1" x14ac:dyDescent="0.15">
      <c r="A3631" s="5">
        <v>0.5</v>
      </c>
      <c r="B3631" s="6">
        <v>0.78131981194019295</v>
      </c>
    </row>
    <row r="3632" spans="1:2" ht="20" customHeight="1" x14ac:dyDescent="0.15">
      <c r="A3632" s="5">
        <v>1</v>
      </c>
      <c r="B3632" s="6">
        <v>0.95344397425651595</v>
      </c>
    </row>
    <row r="3633" spans="1:2" ht="20" customHeight="1" x14ac:dyDescent="0.15">
      <c r="A3633" s="5">
        <v>1</v>
      </c>
      <c r="B3633" s="6">
        <v>0.74856704473495495</v>
      </c>
    </row>
    <row r="3634" spans="1:2" ht="20" customHeight="1" x14ac:dyDescent="0.15">
      <c r="A3634" s="5">
        <v>0.1</v>
      </c>
      <c r="B3634" s="6">
        <v>0.68133419752121005</v>
      </c>
    </row>
    <row r="3635" spans="1:2" ht="20" customHeight="1" x14ac:dyDescent="0.15">
      <c r="A3635" s="5">
        <v>0.1</v>
      </c>
      <c r="B3635" s="6">
        <v>0.90010950714349802</v>
      </c>
    </row>
    <row r="3636" spans="1:2" ht="20" customHeight="1" x14ac:dyDescent="0.15">
      <c r="A3636" s="5">
        <v>0.1</v>
      </c>
      <c r="B3636" s="6">
        <v>0.81898933649063099</v>
      </c>
    </row>
    <row r="3637" spans="1:2" ht="20" customHeight="1" x14ac:dyDescent="0.15">
      <c r="A3637" s="5">
        <v>0</v>
      </c>
      <c r="B3637" s="6">
        <v>0.64414843916893005</v>
      </c>
    </row>
    <row r="3638" spans="1:2" ht="20" customHeight="1" x14ac:dyDescent="0.15">
      <c r="A3638" s="5">
        <v>1</v>
      </c>
      <c r="B3638" s="6">
        <v>0.89348265528678905</v>
      </c>
    </row>
    <row r="3639" spans="1:2" ht="20" customHeight="1" x14ac:dyDescent="0.15">
      <c r="A3639" s="5">
        <v>0.5</v>
      </c>
      <c r="B3639" s="6">
        <v>1.00644574128091</v>
      </c>
    </row>
    <row r="3640" spans="1:2" ht="20" customHeight="1" x14ac:dyDescent="0.15">
      <c r="A3640" s="5">
        <v>0.1</v>
      </c>
      <c r="B3640" s="6">
        <v>0.91055479645729098</v>
      </c>
    </row>
    <row r="3641" spans="1:2" ht="20" customHeight="1" x14ac:dyDescent="0.15">
      <c r="A3641" s="5">
        <v>0.1</v>
      </c>
      <c r="B3641" s="6">
        <v>0.74240341782569896</v>
      </c>
    </row>
    <row r="3642" spans="1:2" ht="20" customHeight="1" x14ac:dyDescent="0.15">
      <c r="A3642" s="5">
        <v>1</v>
      </c>
      <c r="B3642" s="6">
        <v>0.70787304639816295</v>
      </c>
    </row>
    <row r="3643" spans="1:2" ht="20" customHeight="1" x14ac:dyDescent="0.15">
      <c r="A3643" s="5">
        <v>0.1</v>
      </c>
      <c r="B3643" s="6">
        <v>0.86902433633804299</v>
      </c>
    </row>
    <row r="3644" spans="1:2" ht="20" customHeight="1" x14ac:dyDescent="0.15">
      <c r="A3644" s="5">
        <v>0</v>
      </c>
      <c r="B3644" s="6">
        <v>0.89062977582216296</v>
      </c>
    </row>
    <row r="3645" spans="1:2" ht="20" customHeight="1" x14ac:dyDescent="0.15">
      <c r="A3645" s="5">
        <v>0.1</v>
      </c>
      <c r="B3645" s="6">
        <v>0.98432755656540405</v>
      </c>
    </row>
    <row r="3646" spans="1:2" ht="20" customHeight="1" x14ac:dyDescent="0.15">
      <c r="A3646" s="5">
        <v>0.5</v>
      </c>
      <c r="B3646" s="6">
        <v>0.86008851230144501</v>
      </c>
    </row>
    <row r="3647" spans="1:2" ht="20" customHeight="1" x14ac:dyDescent="0.15">
      <c r="A3647" s="5">
        <v>0.1</v>
      </c>
      <c r="B3647" s="6">
        <v>0.91295720636844602</v>
      </c>
    </row>
    <row r="3648" spans="1:2" ht="20" customHeight="1" x14ac:dyDescent="0.15">
      <c r="A3648" s="5">
        <v>0.5</v>
      </c>
      <c r="B3648" s="6">
        <v>0.74307307600975003</v>
      </c>
    </row>
    <row r="3649" spans="1:2" ht="20" customHeight="1" x14ac:dyDescent="0.15">
      <c r="A3649" s="5">
        <v>0.1</v>
      </c>
      <c r="B3649" s="6">
        <v>0.83282786607742298</v>
      </c>
    </row>
    <row r="3650" spans="1:2" ht="20" customHeight="1" x14ac:dyDescent="0.15">
      <c r="A3650" s="5">
        <v>0.1</v>
      </c>
      <c r="B3650" s="6">
        <v>0.93423114717006694</v>
      </c>
    </row>
    <row r="3651" spans="1:2" ht="20" customHeight="1" x14ac:dyDescent="0.15">
      <c r="A3651" s="5">
        <v>0.1</v>
      </c>
      <c r="B3651" s="6">
        <v>0.94862334057688702</v>
      </c>
    </row>
    <row r="3652" spans="1:2" ht="20" customHeight="1" x14ac:dyDescent="0.15">
      <c r="A3652" s="5">
        <v>0.1</v>
      </c>
      <c r="B3652" s="6">
        <v>0.980070371180773</v>
      </c>
    </row>
    <row r="3653" spans="1:2" ht="20" customHeight="1" x14ac:dyDescent="0.15">
      <c r="A3653" s="5">
        <v>0.5</v>
      </c>
      <c r="B3653" s="6">
        <v>0.93512594699859597</v>
      </c>
    </row>
    <row r="3654" spans="1:2" ht="20" customHeight="1" x14ac:dyDescent="0.15">
      <c r="A3654" s="5">
        <v>0.1</v>
      </c>
      <c r="B3654" s="6">
        <v>0.55030214786529497</v>
      </c>
    </row>
    <row r="3655" spans="1:2" ht="20" customHeight="1" x14ac:dyDescent="0.15">
      <c r="A3655" s="5">
        <v>0.1</v>
      </c>
      <c r="B3655" s="6">
        <v>0.96287689357995998</v>
      </c>
    </row>
    <row r="3656" spans="1:2" ht="20" customHeight="1" x14ac:dyDescent="0.15">
      <c r="A3656" s="5">
        <v>0.1</v>
      </c>
      <c r="B3656" s="6">
        <v>0.85148365795612302</v>
      </c>
    </row>
    <row r="3657" spans="1:2" ht="20" customHeight="1" x14ac:dyDescent="0.15">
      <c r="A3657" s="5">
        <v>1</v>
      </c>
      <c r="B3657" s="6">
        <v>0.81827910244464896</v>
      </c>
    </row>
    <row r="3658" spans="1:2" ht="20" customHeight="1" x14ac:dyDescent="0.15">
      <c r="A3658" s="5">
        <v>1</v>
      </c>
      <c r="B3658" s="6">
        <v>0.80552771687507596</v>
      </c>
    </row>
    <row r="3659" spans="1:2" ht="20" customHeight="1" x14ac:dyDescent="0.15">
      <c r="A3659" s="5">
        <v>0.5</v>
      </c>
      <c r="B3659" s="6">
        <v>1.0267126429825999</v>
      </c>
    </row>
    <row r="3660" spans="1:2" ht="20" customHeight="1" x14ac:dyDescent="0.15">
      <c r="A3660" s="5">
        <v>1</v>
      </c>
      <c r="B3660" s="6">
        <v>0.765719413757324</v>
      </c>
    </row>
    <row r="3661" spans="1:2" ht="20" customHeight="1" x14ac:dyDescent="0.15">
      <c r="A3661" s="5">
        <v>0.1</v>
      </c>
      <c r="B3661" s="6">
        <v>1.0694908797740901</v>
      </c>
    </row>
    <row r="3662" spans="1:2" ht="20" customHeight="1" x14ac:dyDescent="0.15">
      <c r="A3662" s="5">
        <v>0.1</v>
      </c>
      <c r="B3662" s="6">
        <v>0.88701672852039304</v>
      </c>
    </row>
    <row r="3663" spans="1:2" ht="20" customHeight="1" x14ac:dyDescent="0.15">
      <c r="A3663" s="5">
        <v>0.5</v>
      </c>
      <c r="B3663" s="6">
        <v>0.98304891772568204</v>
      </c>
    </row>
    <row r="3664" spans="1:2" ht="20" customHeight="1" x14ac:dyDescent="0.15">
      <c r="A3664" s="5">
        <v>0.5</v>
      </c>
      <c r="B3664" s="6">
        <v>0.85945385694503795</v>
      </c>
    </row>
    <row r="3665" spans="1:2" ht="20" customHeight="1" x14ac:dyDescent="0.15">
      <c r="A3665" s="5">
        <v>0.5</v>
      </c>
      <c r="B3665" s="6">
        <v>0.78399252891540505</v>
      </c>
    </row>
    <row r="3666" spans="1:2" ht="20" customHeight="1" x14ac:dyDescent="0.15">
      <c r="A3666" s="5">
        <v>0.5</v>
      </c>
      <c r="B3666" s="6">
        <v>0.69356563687324502</v>
      </c>
    </row>
    <row r="3667" spans="1:2" ht="20" customHeight="1" x14ac:dyDescent="0.15">
      <c r="A3667" s="5">
        <v>0.1</v>
      </c>
      <c r="B3667" s="6">
        <v>1.0168092120438801</v>
      </c>
    </row>
    <row r="3668" spans="1:2" ht="20" customHeight="1" x14ac:dyDescent="0.15">
      <c r="A3668" s="5">
        <v>1</v>
      </c>
      <c r="B3668" s="6">
        <v>0.87327015399932895</v>
      </c>
    </row>
    <row r="3669" spans="1:2" ht="20" customHeight="1" x14ac:dyDescent="0.15">
      <c r="A3669" s="5">
        <v>0.1</v>
      </c>
      <c r="B3669" s="6">
        <v>0.95035210996866204</v>
      </c>
    </row>
    <row r="3670" spans="1:2" ht="20" customHeight="1" x14ac:dyDescent="0.15">
      <c r="A3670" s="5">
        <v>0.1</v>
      </c>
      <c r="B3670" s="6">
        <v>0.78038135170936596</v>
      </c>
    </row>
    <row r="3671" spans="1:2" ht="20" customHeight="1" x14ac:dyDescent="0.15">
      <c r="A3671" s="5">
        <v>0.5</v>
      </c>
      <c r="B3671" s="6">
        <v>0.93257458508014701</v>
      </c>
    </row>
    <row r="3672" spans="1:2" ht="20" customHeight="1" x14ac:dyDescent="0.15">
      <c r="A3672" s="5">
        <v>0.5</v>
      </c>
      <c r="B3672" s="6">
        <v>0.77537986636161804</v>
      </c>
    </row>
    <row r="3673" spans="1:2" ht="20" customHeight="1" x14ac:dyDescent="0.15">
      <c r="A3673" s="5">
        <v>1</v>
      </c>
      <c r="B3673" s="6">
        <v>0.82355330884456601</v>
      </c>
    </row>
    <row r="3674" spans="1:2" ht="20" customHeight="1" x14ac:dyDescent="0.15">
      <c r="A3674" s="5">
        <v>0.1</v>
      </c>
      <c r="B3674" s="6">
        <v>0.47736442089080799</v>
      </c>
    </row>
    <row r="3675" spans="1:2" ht="20" customHeight="1" x14ac:dyDescent="0.15">
      <c r="A3675" s="5">
        <v>0</v>
      </c>
      <c r="B3675" s="6">
        <v>0.47874522209167503</v>
      </c>
    </row>
    <row r="3676" spans="1:2" ht="20" customHeight="1" x14ac:dyDescent="0.15">
      <c r="A3676" s="5">
        <v>0.1</v>
      </c>
      <c r="B3676" s="6">
        <v>0.89734070003032695</v>
      </c>
    </row>
    <row r="3677" spans="1:2" ht="20" customHeight="1" x14ac:dyDescent="0.15">
      <c r="A3677" s="5">
        <v>0.1</v>
      </c>
      <c r="B3677" s="6">
        <v>1.0433874130248999</v>
      </c>
    </row>
    <row r="3678" spans="1:2" ht="20" customHeight="1" x14ac:dyDescent="0.15">
      <c r="A3678" s="5">
        <v>0.1</v>
      </c>
      <c r="B3678" s="6">
        <v>0.72042077779769897</v>
      </c>
    </row>
    <row r="3679" spans="1:2" ht="20" customHeight="1" x14ac:dyDescent="0.15">
      <c r="A3679" s="5">
        <v>0.1</v>
      </c>
      <c r="B3679" s="6">
        <v>0.89920267462730397</v>
      </c>
    </row>
    <row r="3680" spans="1:2" ht="20" customHeight="1" x14ac:dyDescent="0.15">
      <c r="A3680" s="5">
        <v>1</v>
      </c>
      <c r="B3680" s="6">
        <v>0.545054972171783</v>
      </c>
    </row>
    <row r="3681" spans="1:2" ht="20" customHeight="1" x14ac:dyDescent="0.15">
      <c r="A3681" s="5">
        <v>0</v>
      </c>
      <c r="B3681" s="6">
        <v>0.79797735810279902</v>
      </c>
    </row>
    <row r="3682" spans="1:2" ht="20" customHeight="1" x14ac:dyDescent="0.15">
      <c r="A3682" s="5">
        <v>0.1</v>
      </c>
      <c r="B3682" s="6">
        <v>0.41793251037597701</v>
      </c>
    </row>
    <row r="3683" spans="1:2" ht="20" customHeight="1" x14ac:dyDescent="0.15">
      <c r="A3683" s="5">
        <v>0</v>
      </c>
      <c r="B3683" s="6">
        <v>0.86904303729534205</v>
      </c>
    </row>
    <row r="3684" spans="1:2" ht="20" customHeight="1" x14ac:dyDescent="0.15">
      <c r="A3684" s="5">
        <v>1</v>
      </c>
      <c r="B3684" s="6">
        <v>0.86492586135864302</v>
      </c>
    </row>
    <row r="3685" spans="1:2" ht="20" customHeight="1" x14ac:dyDescent="0.15">
      <c r="A3685" s="5">
        <v>0.1</v>
      </c>
      <c r="B3685" s="6">
        <v>0.81968080997466997</v>
      </c>
    </row>
    <row r="3686" spans="1:2" ht="20" customHeight="1" x14ac:dyDescent="0.15">
      <c r="A3686" s="5">
        <v>1</v>
      </c>
      <c r="B3686" s="6">
        <v>0.66362807154655501</v>
      </c>
    </row>
    <row r="3687" spans="1:2" ht="20" customHeight="1" x14ac:dyDescent="0.15">
      <c r="A3687" s="5">
        <v>0.5</v>
      </c>
      <c r="B3687" s="6">
        <v>0.88717778772115696</v>
      </c>
    </row>
    <row r="3688" spans="1:2" ht="20" customHeight="1" x14ac:dyDescent="0.15">
      <c r="A3688" s="5">
        <v>0</v>
      </c>
      <c r="B3688" s="6">
        <v>0.83727943897247303</v>
      </c>
    </row>
    <row r="3689" spans="1:2" ht="20" customHeight="1" x14ac:dyDescent="0.15">
      <c r="A3689" s="5">
        <v>0.1</v>
      </c>
      <c r="B3689" s="6">
        <v>0.98205311037599996</v>
      </c>
    </row>
    <row r="3690" spans="1:2" ht="20" customHeight="1" x14ac:dyDescent="0.15">
      <c r="A3690" s="5">
        <v>1</v>
      </c>
      <c r="B3690" s="6">
        <v>0.83747267723083496</v>
      </c>
    </row>
    <row r="3691" spans="1:2" ht="20" customHeight="1" x14ac:dyDescent="0.15">
      <c r="A3691" s="5">
        <v>0.5</v>
      </c>
      <c r="B3691" s="6">
        <v>0.68560928106307995</v>
      </c>
    </row>
    <row r="3692" spans="1:2" ht="20" customHeight="1" x14ac:dyDescent="0.15">
      <c r="A3692" s="5">
        <v>0.1</v>
      </c>
      <c r="B3692" s="6">
        <v>1.05477170646191</v>
      </c>
    </row>
    <row r="3693" spans="1:2" ht="20" customHeight="1" x14ac:dyDescent="0.15">
      <c r="A3693" s="5">
        <v>0.5</v>
      </c>
      <c r="B3693" s="6">
        <v>0.98879637382924601</v>
      </c>
    </row>
    <row r="3694" spans="1:2" ht="20" customHeight="1" x14ac:dyDescent="0.15">
      <c r="A3694" s="5">
        <v>0.1</v>
      </c>
      <c r="B3694" s="6">
        <v>0.83261185884475697</v>
      </c>
    </row>
    <row r="3695" spans="1:2" ht="20" customHeight="1" x14ac:dyDescent="0.15">
      <c r="A3695" s="5">
        <v>0.5</v>
      </c>
      <c r="B3695" s="6">
        <v>0.88298144191503503</v>
      </c>
    </row>
    <row r="3696" spans="1:2" ht="20" customHeight="1" x14ac:dyDescent="0.15">
      <c r="A3696" s="5">
        <v>0.1</v>
      </c>
      <c r="B3696" s="6">
        <v>0.79645809531211897</v>
      </c>
    </row>
    <row r="3697" spans="1:2" ht="20" customHeight="1" x14ac:dyDescent="0.15">
      <c r="A3697" s="5">
        <v>0.5</v>
      </c>
      <c r="B3697" s="6">
        <v>0.73818093538284302</v>
      </c>
    </row>
    <row r="3698" spans="1:2" ht="20" customHeight="1" x14ac:dyDescent="0.15">
      <c r="A3698" s="5">
        <v>0.1</v>
      </c>
      <c r="B3698" s="6">
        <v>0.763090699911118</v>
      </c>
    </row>
    <row r="3699" spans="1:2" ht="20" customHeight="1" x14ac:dyDescent="0.15">
      <c r="A3699" s="5">
        <v>0.1</v>
      </c>
      <c r="B3699" s="6">
        <v>0.83954888582229603</v>
      </c>
    </row>
    <row r="3700" spans="1:2" ht="20" customHeight="1" x14ac:dyDescent="0.15">
      <c r="A3700" s="5">
        <v>1</v>
      </c>
      <c r="B3700" s="6">
        <v>0.86576786637306202</v>
      </c>
    </row>
    <row r="3701" spans="1:2" ht="20" customHeight="1" x14ac:dyDescent="0.15">
      <c r="A3701" s="5">
        <v>0.5</v>
      </c>
      <c r="B3701" s="6">
        <v>0.86831626296043396</v>
      </c>
    </row>
    <row r="3702" spans="1:2" ht="20" customHeight="1" x14ac:dyDescent="0.15">
      <c r="A3702" s="5">
        <v>0.1</v>
      </c>
      <c r="B3702" s="6">
        <v>0.84634701907634702</v>
      </c>
    </row>
    <row r="3703" spans="1:2" ht="20" customHeight="1" x14ac:dyDescent="0.15">
      <c r="A3703" s="5">
        <v>0.5</v>
      </c>
      <c r="B3703" s="6">
        <v>0.98105829581618298</v>
      </c>
    </row>
    <row r="3704" spans="1:2" ht="20" customHeight="1" x14ac:dyDescent="0.15">
      <c r="A3704" s="5">
        <v>0.1</v>
      </c>
      <c r="B3704" s="6">
        <v>0.75786837935447704</v>
      </c>
    </row>
    <row r="3705" spans="1:2" ht="20" customHeight="1" x14ac:dyDescent="0.15">
      <c r="A3705" s="5">
        <v>0.1</v>
      </c>
      <c r="B3705" s="6">
        <v>0.90432804822921797</v>
      </c>
    </row>
    <row r="3706" spans="1:2" ht="20" customHeight="1" x14ac:dyDescent="0.15">
      <c r="A3706" s="5">
        <v>0.1</v>
      </c>
      <c r="B3706" s="6">
        <v>0.83227786421775796</v>
      </c>
    </row>
    <row r="3707" spans="1:2" ht="20" customHeight="1" x14ac:dyDescent="0.15">
      <c r="A3707" s="5">
        <v>0.5</v>
      </c>
      <c r="B3707" s="6">
        <v>0.94269693270325705</v>
      </c>
    </row>
    <row r="3708" spans="1:2" ht="20" customHeight="1" x14ac:dyDescent="0.15">
      <c r="A3708" s="5">
        <v>0.1</v>
      </c>
      <c r="B3708" s="6">
        <v>0.97474327869713295</v>
      </c>
    </row>
    <row r="3709" spans="1:2" ht="20" customHeight="1" x14ac:dyDescent="0.15">
      <c r="A3709" s="5">
        <v>1</v>
      </c>
      <c r="B3709" s="6">
        <v>0.93632221221923795</v>
      </c>
    </row>
    <row r="3710" spans="1:2" ht="20" customHeight="1" x14ac:dyDescent="0.15">
      <c r="A3710" s="5">
        <v>0.5</v>
      </c>
      <c r="B3710" s="6">
        <v>0.86096851527690899</v>
      </c>
    </row>
    <row r="3711" spans="1:2" ht="20" customHeight="1" x14ac:dyDescent="0.15">
      <c r="A3711" s="5">
        <v>0.5</v>
      </c>
      <c r="B3711" s="6">
        <v>0.891767218708992</v>
      </c>
    </row>
    <row r="3712" spans="1:2" ht="20" customHeight="1" x14ac:dyDescent="0.15">
      <c r="A3712" s="5">
        <v>0</v>
      </c>
      <c r="B3712" s="6">
        <v>0.87426392734050795</v>
      </c>
    </row>
    <row r="3713" spans="1:2" ht="20" customHeight="1" x14ac:dyDescent="0.15">
      <c r="A3713" s="5">
        <v>0.1</v>
      </c>
      <c r="B3713" s="6">
        <v>0.81076076626777704</v>
      </c>
    </row>
    <row r="3714" spans="1:2" ht="20" customHeight="1" x14ac:dyDescent="0.15">
      <c r="A3714" s="5">
        <v>0.1</v>
      </c>
      <c r="B3714" s="6">
        <v>0.91167256236076399</v>
      </c>
    </row>
    <row r="3715" spans="1:2" ht="20" customHeight="1" x14ac:dyDescent="0.15">
      <c r="A3715" s="5">
        <v>0</v>
      </c>
      <c r="B3715" s="6">
        <v>0.98245184496045102</v>
      </c>
    </row>
    <row r="3716" spans="1:2" ht="20" customHeight="1" x14ac:dyDescent="0.15">
      <c r="A3716" s="5">
        <v>0.5</v>
      </c>
      <c r="B3716" s="6">
        <v>0.92759014666080497</v>
      </c>
    </row>
    <row r="3717" spans="1:2" ht="20" customHeight="1" x14ac:dyDescent="0.15">
      <c r="A3717" s="5">
        <v>0.1</v>
      </c>
      <c r="B3717" s="6">
        <v>0.98299274966120698</v>
      </c>
    </row>
    <row r="3718" spans="1:2" ht="20" customHeight="1" x14ac:dyDescent="0.15">
      <c r="A3718" s="5">
        <v>0.1</v>
      </c>
      <c r="B3718" s="6">
        <v>0.98149098455905903</v>
      </c>
    </row>
    <row r="3719" spans="1:2" ht="20" customHeight="1" x14ac:dyDescent="0.15">
      <c r="A3719" s="5">
        <v>0.1</v>
      </c>
      <c r="B3719" s="6">
        <v>0.66307270526885997</v>
      </c>
    </row>
    <row r="3720" spans="1:2" ht="20" customHeight="1" x14ac:dyDescent="0.15">
      <c r="A3720" s="5">
        <v>0.1</v>
      </c>
      <c r="B3720" s="6">
        <v>0.83535134792327903</v>
      </c>
    </row>
    <row r="3721" spans="1:2" ht="20" customHeight="1" x14ac:dyDescent="0.15">
      <c r="A3721" s="5">
        <v>0.1</v>
      </c>
      <c r="B3721" s="6">
        <v>0.88601376116275798</v>
      </c>
    </row>
    <row r="3722" spans="1:2" ht="20" customHeight="1" x14ac:dyDescent="0.15">
      <c r="A3722" s="5">
        <v>0.5</v>
      </c>
      <c r="B3722" s="6">
        <v>0.80473840236663796</v>
      </c>
    </row>
    <row r="3723" spans="1:2" ht="20" customHeight="1" x14ac:dyDescent="0.15">
      <c r="A3723" s="5">
        <v>0.1</v>
      </c>
      <c r="B3723" s="6">
        <v>0.88358004391193401</v>
      </c>
    </row>
    <row r="3724" spans="1:2" ht="20" customHeight="1" x14ac:dyDescent="0.15">
      <c r="A3724" s="5">
        <v>0.5</v>
      </c>
      <c r="B3724" s="6">
        <v>0.85604326426982902</v>
      </c>
    </row>
    <row r="3725" spans="1:2" ht="20" customHeight="1" x14ac:dyDescent="0.15">
      <c r="A3725" s="5">
        <v>0</v>
      </c>
      <c r="B3725" s="6">
        <v>0.95854787528514895</v>
      </c>
    </row>
    <row r="3726" spans="1:2" ht="20" customHeight="1" x14ac:dyDescent="0.15">
      <c r="A3726" s="5">
        <v>0.5</v>
      </c>
      <c r="B3726" s="6">
        <v>0.73248407244682301</v>
      </c>
    </row>
    <row r="3727" spans="1:2" ht="20" customHeight="1" x14ac:dyDescent="0.15">
      <c r="A3727" s="5">
        <v>1</v>
      </c>
      <c r="B3727" s="6">
        <v>0.83685261011123702</v>
      </c>
    </row>
    <row r="3728" spans="1:2" ht="20" customHeight="1" x14ac:dyDescent="0.15">
      <c r="A3728" s="5">
        <v>0.1</v>
      </c>
      <c r="B3728" s="6">
        <v>0.89413718879222903</v>
      </c>
    </row>
    <row r="3729" spans="1:2" ht="20" customHeight="1" x14ac:dyDescent="0.15">
      <c r="A3729" s="5">
        <v>0.1</v>
      </c>
      <c r="B3729" s="6">
        <v>0.91874790191650402</v>
      </c>
    </row>
    <row r="3730" spans="1:2" ht="20" customHeight="1" x14ac:dyDescent="0.15">
      <c r="A3730" s="5">
        <v>0.1</v>
      </c>
      <c r="B3730" s="6">
        <v>0.93414276838302601</v>
      </c>
    </row>
    <row r="3731" spans="1:2" ht="20" customHeight="1" x14ac:dyDescent="0.15">
      <c r="A3731" s="5">
        <v>0.1</v>
      </c>
      <c r="B3731" s="6">
        <v>0.90464220941066698</v>
      </c>
    </row>
    <row r="3732" spans="1:2" ht="20" customHeight="1" x14ac:dyDescent="0.15">
      <c r="A3732" s="5">
        <v>1</v>
      </c>
      <c r="B3732" s="6">
        <v>0.77631291747093201</v>
      </c>
    </row>
    <row r="3733" spans="1:2" ht="20" customHeight="1" x14ac:dyDescent="0.15">
      <c r="A3733" s="5">
        <v>1</v>
      </c>
      <c r="B3733" s="6">
        <v>0.82550510764121998</v>
      </c>
    </row>
    <row r="3734" spans="1:2" ht="20" customHeight="1" x14ac:dyDescent="0.15">
      <c r="A3734" s="5">
        <v>0.1</v>
      </c>
      <c r="B3734" s="6">
        <v>0.87894146144390095</v>
      </c>
    </row>
    <row r="3735" spans="1:2" ht="20" customHeight="1" x14ac:dyDescent="0.15">
      <c r="A3735" s="5">
        <v>0</v>
      </c>
      <c r="B3735" s="6">
        <v>0.86965100467205103</v>
      </c>
    </row>
    <row r="3736" spans="1:2" ht="20" customHeight="1" x14ac:dyDescent="0.15">
      <c r="A3736" s="5">
        <v>1</v>
      </c>
      <c r="B3736" s="6">
        <v>0.93753269314765897</v>
      </c>
    </row>
    <row r="3737" spans="1:2" ht="20" customHeight="1" x14ac:dyDescent="0.15">
      <c r="A3737" s="5">
        <v>0.1</v>
      </c>
      <c r="B3737" s="6">
        <v>0.84157392382621798</v>
      </c>
    </row>
    <row r="3738" spans="1:2" ht="20" customHeight="1" x14ac:dyDescent="0.15">
      <c r="A3738" s="5">
        <v>0.1</v>
      </c>
      <c r="B3738" s="6">
        <v>0.61602041125297602</v>
      </c>
    </row>
    <row r="3739" spans="1:2" ht="20" customHeight="1" x14ac:dyDescent="0.15">
      <c r="A3739" s="5">
        <v>0.1</v>
      </c>
      <c r="B3739" s="6">
        <v>0.97307271882891699</v>
      </c>
    </row>
    <row r="3740" spans="1:2" ht="20" customHeight="1" x14ac:dyDescent="0.15">
      <c r="A3740" s="5">
        <v>0.1</v>
      </c>
      <c r="B3740" s="6">
        <v>0.820362567901611</v>
      </c>
    </row>
    <row r="3741" spans="1:2" ht="20" customHeight="1" x14ac:dyDescent="0.15">
      <c r="A3741" s="5">
        <v>0.1</v>
      </c>
      <c r="B3741" s="6">
        <v>0.804330393671989</v>
      </c>
    </row>
    <row r="3742" spans="1:2" ht="20" customHeight="1" x14ac:dyDescent="0.15">
      <c r="A3742" s="5">
        <v>0</v>
      </c>
      <c r="B3742" s="6">
        <v>0.86451143026351895</v>
      </c>
    </row>
    <row r="3743" spans="1:2" ht="20" customHeight="1" x14ac:dyDescent="0.15">
      <c r="A3743" s="5">
        <v>0</v>
      </c>
      <c r="B3743" s="6">
        <v>0.85849155485630002</v>
      </c>
    </row>
    <row r="3744" spans="1:2" ht="20" customHeight="1" x14ac:dyDescent="0.15">
      <c r="A3744" s="5">
        <v>0</v>
      </c>
      <c r="B3744" s="6">
        <v>0.74467945098876998</v>
      </c>
    </row>
    <row r="3745" spans="1:2" ht="20" customHeight="1" x14ac:dyDescent="0.15">
      <c r="A3745" s="5">
        <v>0.1</v>
      </c>
      <c r="B3745" s="6">
        <v>0.84773227572441101</v>
      </c>
    </row>
    <row r="3746" spans="1:2" ht="20" customHeight="1" x14ac:dyDescent="0.15">
      <c r="A3746" s="5">
        <v>0.1</v>
      </c>
      <c r="B3746" s="6">
        <v>0.841604083776474</v>
      </c>
    </row>
    <row r="3747" spans="1:2" ht="20" customHeight="1" x14ac:dyDescent="0.15">
      <c r="A3747" s="5">
        <v>0.5</v>
      </c>
      <c r="B3747" s="6">
        <v>0.64303758740425099</v>
      </c>
    </row>
    <row r="3748" spans="1:2" ht="20" customHeight="1" x14ac:dyDescent="0.15">
      <c r="A3748" s="5">
        <v>1</v>
      </c>
      <c r="B3748" s="6">
        <v>0.84110131859779402</v>
      </c>
    </row>
    <row r="3749" spans="1:2" ht="20" customHeight="1" x14ac:dyDescent="0.15">
      <c r="A3749" s="5">
        <v>0.1</v>
      </c>
      <c r="B3749" s="6">
        <v>0.79163846373558</v>
      </c>
    </row>
    <row r="3750" spans="1:2" ht="20" customHeight="1" x14ac:dyDescent="0.15">
      <c r="A3750" s="5">
        <v>0</v>
      </c>
      <c r="B3750" s="6">
        <v>0.81129503250122104</v>
      </c>
    </row>
    <row r="3751" spans="1:2" ht="20" customHeight="1" x14ac:dyDescent="0.15">
      <c r="A3751" s="5">
        <v>0.1</v>
      </c>
      <c r="B3751" s="6">
        <v>0.86385227739810899</v>
      </c>
    </row>
    <row r="3752" spans="1:2" ht="20" customHeight="1" x14ac:dyDescent="0.15">
      <c r="A3752" s="5">
        <v>0.1</v>
      </c>
      <c r="B3752" s="6">
        <v>0.85709258913993802</v>
      </c>
    </row>
    <row r="3753" spans="1:2" ht="20" customHeight="1" x14ac:dyDescent="0.15">
      <c r="A3753" s="5">
        <v>0.5</v>
      </c>
      <c r="B3753" s="6">
        <v>0.65413376688957203</v>
      </c>
    </row>
    <row r="3754" spans="1:2" ht="20" customHeight="1" x14ac:dyDescent="0.15">
      <c r="A3754" s="5">
        <v>0.1</v>
      </c>
      <c r="B3754" s="6">
        <v>0.95622451603412595</v>
      </c>
    </row>
    <row r="3755" spans="1:2" ht="20" customHeight="1" x14ac:dyDescent="0.15">
      <c r="A3755" s="5">
        <v>1</v>
      </c>
      <c r="B3755" s="6">
        <v>0.900073662400246</v>
      </c>
    </row>
    <row r="3756" spans="1:2" ht="20" customHeight="1" x14ac:dyDescent="0.15">
      <c r="A3756" s="5">
        <v>0.1</v>
      </c>
      <c r="B3756" s="6">
        <v>1.00936652161181</v>
      </c>
    </row>
    <row r="3757" spans="1:2" ht="20" customHeight="1" x14ac:dyDescent="0.15">
      <c r="A3757" s="5">
        <v>1</v>
      </c>
      <c r="B3757" s="6">
        <v>0.90496031939983401</v>
      </c>
    </row>
    <row r="3758" spans="1:2" ht="20" customHeight="1" x14ac:dyDescent="0.15">
      <c r="A3758" s="5">
        <v>0.1</v>
      </c>
      <c r="B3758" s="6">
        <v>0.86851966381072998</v>
      </c>
    </row>
    <row r="3759" spans="1:2" ht="20" customHeight="1" x14ac:dyDescent="0.15">
      <c r="A3759" s="5">
        <v>0.1</v>
      </c>
      <c r="B3759" s="6">
        <v>0.92032212764024701</v>
      </c>
    </row>
    <row r="3760" spans="1:2" ht="20" customHeight="1" x14ac:dyDescent="0.15">
      <c r="A3760" s="5">
        <v>0.1</v>
      </c>
      <c r="B3760" s="6">
        <v>0.72365245223045405</v>
      </c>
    </row>
    <row r="3761" spans="1:2" ht="20" customHeight="1" x14ac:dyDescent="0.15">
      <c r="A3761" s="5">
        <v>1</v>
      </c>
      <c r="B3761" s="6">
        <v>0.52853417396545399</v>
      </c>
    </row>
    <row r="3762" spans="1:2" ht="20" customHeight="1" x14ac:dyDescent="0.15">
      <c r="A3762" s="5">
        <v>1</v>
      </c>
      <c r="B3762" s="6">
        <v>0.822966948151588</v>
      </c>
    </row>
    <row r="3763" spans="1:2" ht="20" customHeight="1" x14ac:dyDescent="0.15">
      <c r="A3763" s="5">
        <v>0</v>
      </c>
      <c r="B3763" s="6">
        <v>0.876402467489243</v>
      </c>
    </row>
    <row r="3764" spans="1:2" ht="20" customHeight="1" x14ac:dyDescent="0.15">
      <c r="A3764" s="5">
        <v>0.1</v>
      </c>
      <c r="B3764" s="6">
        <v>0.83441953361034404</v>
      </c>
    </row>
    <row r="3765" spans="1:2" ht="20" customHeight="1" x14ac:dyDescent="0.15">
      <c r="A3765" s="5">
        <v>0.1</v>
      </c>
      <c r="B3765" s="6">
        <v>1.0424357280135199</v>
      </c>
    </row>
    <row r="3766" spans="1:2" ht="20" customHeight="1" x14ac:dyDescent="0.15">
      <c r="A3766" s="5">
        <v>0.5</v>
      </c>
      <c r="B3766" s="6">
        <v>0.90879224985837903</v>
      </c>
    </row>
    <row r="3767" spans="1:2" ht="20" customHeight="1" x14ac:dyDescent="0.15">
      <c r="A3767" s="5">
        <v>0.5</v>
      </c>
      <c r="B3767" s="6">
        <v>0.76407116651535001</v>
      </c>
    </row>
    <row r="3768" spans="1:2" ht="20" customHeight="1" x14ac:dyDescent="0.15">
      <c r="A3768" s="5">
        <v>0</v>
      </c>
      <c r="B3768" s="6">
        <v>1.0269783288240399</v>
      </c>
    </row>
    <row r="3769" spans="1:2" ht="20" customHeight="1" x14ac:dyDescent="0.15">
      <c r="A3769" s="5">
        <v>1</v>
      </c>
      <c r="B3769" s="6">
        <v>0.894048452377319</v>
      </c>
    </row>
    <row r="3770" spans="1:2" ht="20" customHeight="1" x14ac:dyDescent="0.15">
      <c r="A3770" s="5">
        <v>0.5</v>
      </c>
      <c r="B3770" s="6">
        <v>0.92607267200946797</v>
      </c>
    </row>
    <row r="3771" spans="1:2" ht="20" customHeight="1" x14ac:dyDescent="0.15">
      <c r="A3771" s="5">
        <v>0.1</v>
      </c>
      <c r="B3771" s="6">
        <v>0.75918385386467002</v>
      </c>
    </row>
    <row r="3772" spans="1:2" ht="20" customHeight="1" x14ac:dyDescent="0.15">
      <c r="A3772" s="5">
        <v>1</v>
      </c>
      <c r="B3772" s="6">
        <v>0.82939153909683205</v>
      </c>
    </row>
    <row r="3773" spans="1:2" ht="20" customHeight="1" x14ac:dyDescent="0.15">
      <c r="A3773" s="5">
        <v>0.1</v>
      </c>
      <c r="B3773" s="6">
        <v>0.79031139612197898</v>
      </c>
    </row>
    <row r="3774" spans="1:2" ht="20" customHeight="1" x14ac:dyDescent="0.15">
      <c r="A3774" s="5">
        <v>0.1</v>
      </c>
      <c r="B3774" s="6">
        <v>0.66935294866561901</v>
      </c>
    </row>
    <row r="3775" spans="1:2" ht="20" customHeight="1" x14ac:dyDescent="0.15">
      <c r="A3775" s="5">
        <v>0.5</v>
      </c>
      <c r="B3775" s="6">
        <v>0.75261753797531095</v>
      </c>
    </row>
    <row r="3776" spans="1:2" ht="20" customHeight="1" x14ac:dyDescent="0.15">
      <c r="A3776" s="5">
        <v>0.5</v>
      </c>
      <c r="B3776" s="6">
        <v>0.92669416218996103</v>
      </c>
    </row>
    <row r="3777" spans="1:2" ht="20" customHeight="1" x14ac:dyDescent="0.15">
      <c r="A3777" s="5">
        <v>0.1</v>
      </c>
      <c r="B3777" s="6">
        <v>0.92757371068000805</v>
      </c>
    </row>
    <row r="3778" spans="1:2" ht="20" customHeight="1" x14ac:dyDescent="0.15">
      <c r="A3778" s="5">
        <v>0.1</v>
      </c>
      <c r="B3778" s="6">
        <v>1.0066339140757901</v>
      </c>
    </row>
    <row r="3779" spans="1:2" ht="20" customHeight="1" x14ac:dyDescent="0.15">
      <c r="A3779" s="5">
        <v>0.1</v>
      </c>
      <c r="B3779" s="6">
        <v>0.91894707083702099</v>
      </c>
    </row>
    <row r="3780" spans="1:2" ht="20" customHeight="1" x14ac:dyDescent="0.15">
      <c r="A3780" s="5">
        <v>0.1</v>
      </c>
      <c r="B3780" s="6">
        <v>0.88869399577379204</v>
      </c>
    </row>
    <row r="3781" spans="1:2" ht="20" customHeight="1" x14ac:dyDescent="0.15">
      <c r="A3781" s="5">
        <v>0.5</v>
      </c>
      <c r="B3781" s="6">
        <v>0.95222229510545697</v>
      </c>
    </row>
    <row r="3782" spans="1:2" ht="20" customHeight="1" x14ac:dyDescent="0.15">
      <c r="A3782" s="5">
        <v>0.5</v>
      </c>
      <c r="B3782" s="6">
        <v>0.82680110633373305</v>
      </c>
    </row>
    <row r="3783" spans="1:2" ht="20" customHeight="1" x14ac:dyDescent="0.15">
      <c r="A3783" s="5">
        <v>0</v>
      </c>
      <c r="B3783" s="6">
        <v>1.0636622980237</v>
      </c>
    </row>
    <row r="3784" spans="1:2" ht="20" customHeight="1" x14ac:dyDescent="0.15">
      <c r="A3784" s="5">
        <v>1</v>
      </c>
      <c r="B3784" s="6">
        <v>0.77890254557132699</v>
      </c>
    </row>
    <row r="3785" spans="1:2" ht="20" customHeight="1" x14ac:dyDescent="0.15">
      <c r="A3785" s="5">
        <v>1</v>
      </c>
      <c r="B3785" s="6">
        <v>0.86840723454952196</v>
      </c>
    </row>
    <row r="3786" spans="1:2" ht="20" customHeight="1" x14ac:dyDescent="0.15">
      <c r="A3786" s="5">
        <v>1</v>
      </c>
      <c r="B3786" s="6">
        <v>0.99069926235824801</v>
      </c>
    </row>
    <row r="3787" spans="1:2" ht="20" customHeight="1" x14ac:dyDescent="0.15">
      <c r="A3787" s="5">
        <v>1</v>
      </c>
      <c r="B3787" s="6">
        <v>0.91387600451707796</v>
      </c>
    </row>
    <row r="3788" spans="1:2" ht="20" customHeight="1" x14ac:dyDescent="0.15">
      <c r="A3788" s="5">
        <v>0</v>
      </c>
      <c r="B3788" s="6">
        <v>0.79031345248222395</v>
      </c>
    </row>
    <row r="3789" spans="1:2" ht="20" customHeight="1" x14ac:dyDescent="0.15">
      <c r="A3789" s="5">
        <v>0.1</v>
      </c>
      <c r="B3789" s="6">
        <v>0.94223999232053801</v>
      </c>
    </row>
    <row r="3790" spans="1:2" ht="20" customHeight="1" x14ac:dyDescent="0.15">
      <c r="A3790" s="5">
        <v>0.1</v>
      </c>
      <c r="B3790" s="6">
        <v>0.82142953574657396</v>
      </c>
    </row>
    <row r="3791" spans="1:2" ht="20" customHeight="1" x14ac:dyDescent="0.15">
      <c r="A3791" s="5">
        <v>0.1</v>
      </c>
      <c r="B3791" s="6">
        <v>0.83822450041770902</v>
      </c>
    </row>
    <row r="3792" spans="1:2" ht="20" customHeight="1" x14ac:dyDescent="0.15">
      <c r="A3792" s="5">
        <v>0.5</v>
      </c>
      <c r="B3792" s="6">
        <v>0.75804519653320301</v>
      </c>
    </row>
    <row r="3793" spans="1:2" ht="20" customHeight="1" x14ac:dyDescent="0.15">
      <c r="A3793" s="5">
        <v>0.1</v>
      </c>
      <c r="B3793" s="6">
        <v>0.98629629518836703</v>
      </c>
    </row>
    <row r="3794" spans="1:2" ht="20" customHeight="1" x14ac:dyDescent="0.15">
      <c r="A3794" s="5">
        <v>0.5</v>
      </c>
      <c r="B3794" s="6">
        <v>0.86470532417297397</v>
      </c>
    </row>
    <row r="3795" spans="1:2" ht="20" customHeight="1" x14ac:dyDescent="0.15">
      <c r="A3795" s="5">
        <v>0.1</v>
      </c>
      <c r="B3795" s="6">
        <v>0.90027764439582803</v>
      </c>
    </row>
    <row r="3796" spans="1:2" ht="20" customHeight="1" x14ac:dyDescent="0.15">
      <c r="A3796" s="5">
        <v>0.1</v>
      </c>
      <c r="B3796" s="6">
        <v>0.86260680854320504</v>
      </c>
    </row>
    <row r="3797" spans="1:2" ht="20" customHeight="1" x14ac:dyDescent="0.15">
      <c r="A3797" s="5">
        <v>0</v>
      </c>
      <c r="B3797" s="6">
        <v>0.95787457004189502</v>
      </c>
    </row>
    <row r="3798" spans="1:2" ht="20" customHeight="1" x14ac:dyDescent="0.15">
      <c r="A3798" s="5">
        <v>0.5</v>
      </c>
      <c r="B3798" s="6">
        <v>0.68330612778663602</v>
      </c>
    </row>
    <row r="3799" spans="1:2" ht="20" customHeight="1" x14ac:dyDescent="0.15">
      <c r="A3799" s="5">
        <v>0</v>
      </c>
      <c r="B3799" s="6">
        <v>0.68351256847381603</v>
      </c>
    </row>
    <row r="3800" spans="1:2" ht="20" customHeight="1" x14ac:dyDescent="0.15">
      <c r="A3800" s="5">
        <v>1</v>
      </c>
      <c r="B3800" s="6">
        <v>0.78857269883155801</v>
      </c>
    </row>
    <row r="3801" spans="1:2" ht="20" customHeight="1" x14ac:dyDescent="0.15">
      <c r="A3801" s="5">
        <v>0</v>
      </c>
      <c r="B3801" s="6">
        <v>0.74596610665321395</v>
      </c>
    </row>
    <row r="3802" spans="1:2" ht="20" customHeight="1" x14ac:dyDescent="0.15">
      <c r="A3802" s="5">
        <v>0.5</v>
      </c>
      <c r="B3802" s="6">
        <v>0.92961055785417601</v>
      </c>
    </row>
    <row r="3803" spans="1:2" ht="20" customHeight="1" x14ac:dyDescent="0.15">
      <c r="A3803" s="5">
        <v>0.1</v>
      </c>
      <c r="B3803" s="6">
        <v>0.95869345963001296</v>
      </c>
    </row>
    <row r="3804" spans="1:2" ht="20" customHeight="1" x14ac:dyDescent="0.15">
      <c r="A3804" s="5">
        <v>1</v>
      </c>
      <c r="B3804" s="6">
        <v>0.790886670351028</v>
      </c>
    </row>
    <row r="3805" spans="1:2" ht="20" customHeight="1" x14ac:dyDescent="0.15">
      <c r="A3805" s="5">
        <v>1</v>
      </c>
      <c r="B3805" s="6">
        <v>0.86556684970855702</v>
      </c>
    </row>
    <row r="3806" spans="1:2" ht="20" customHeight="1" x14ac:dyDescent="0.15">
      <c r="A3806" s="5">
        <v>0.1</v>
      </c>
      <c r="B3806" s="6">
        <v>0.94453522562980696</v>
      </c>
    </row>
    <row r="3807" spans="1:2" ht="20" customHeight="1" x14ac:dyDescent="0.15">
      <c r="A3807" s="5">
        <v>0.1</v>
      </c>
      <c r="B3807" s="6">
        <v>0.88601425290107705</v>
      </c>
    </row>
    <row r="3808" spans="1:2" ht="20" customHeight="1" x14ac:dyDescent="0.15">
      <c r="A3808" s="5">
        <v>0</v>
      </c>
      <c r="B3808" s="6">
        <v>0.84325008094310805</v>
      </c>
    </row>
    <row r="3809" spans="1:2" ht="20" customHeight="1" x14ac:dyDescent="0.15">
      <c r="A3809" s="5">
        <v>0.1</v>
      </c>
      <c r="B3809" s="6">
        <v>0.92417909950017896</v>
      </c>
    </row>
    <row r="3810" spans="1:2" ht="20" customHeight="1" x14ac:dyDescent="0.15">
      <c r="A3810" s="5">
        <v>0.5</v>
      </c>
      <c r="B3810" s="6">
        <v>0.86901938915252697</v>
      </c>
    </row>
    <row r="3811" spans="1:2" ht="20" customHeight="1" x14ac:dyDescent="0.15">
      <c r="A3811" s="5">
        <v>0.1</v>
      </c>
      <c r="B3811" s="6">
        <v>0.82340490818023704</v>
      </c>
    </row>
    <row r="3812" spans="1:2" ht="20" customHeight="1" x14ac:dyDescent="0.15">
      <c r="A3812" s="5">
        <v>0.1</v>
      </c>
      <c r="B3812" s="6">
        <v>1.06954871863127</v>
      </c>
    </row>
    <row r="3813" spans="1:2" ht="20" customHeight="1" x14ac:dyDescent="0.15">
      <c r="A3813" s="5">
        <v>0.1</v>
      </c>
      <c r="B3813" s="6">
        <v>1.0521518252790001</v>
      </c>
    </row>
    <row r="3814" spans="1:2" ht="20" customHeight="1" x14ac:dyDescent="0.15">
      <c r="A3814" s="5">
        <v>1</v>
      </c>
      <c r="B3814" s="6">
        <v>0.76338642835617099</v>
      </c>
    </row>
    <row r="3815" spans="1:2" ht="20" customHeight="1" x14ac:dyDescent="0.15">
      <c r="A3815" s="5">
        <v>0</v>
      </c>
      <c r="B3815" s="6">
        <v>0.92582088708877597</v>
      </c>
    </row>
    <row r="3816" spans="1:2" ht="20" customHeight="1" x14ac:dyDescent="0.15">
      <c r="A3816" s="5">
        <v>0.5</v>
      </c>
      <c r="B3816" s="6">
        <v>0.95621384680271204</v>
      </c>
    </row>
    <row r="3817" spans="1:2" ht="20" customHeight="1" x14ac:dyDescent="0.15">
      <c r="A3817" s="5">
        <v>1</v>
      </c>
      <c r="B3817" s="6">
        <v>0.740969598293304</v>
      </c>
    </row>
    <row r="3818" spans="1:2" ht="20" customHeight="1" x14ac:dyDescent="0.15">
      <c r="A3818" s="5">
        <v>0</v>
      </c>
      <c r="B3818" s="6">
        <v>0.74425804615020796</v>
      </c>
    </row>
    <row r="3819" spans="1:2" ht="20" customHeight="1" x14ac:dyDescent="0.15">
      <c r="A3819" s="5">
        <v>0.5</v>
      </c>
      <c r="B3819" s="6">
        <v>0.83210647106170699</v>
      </c>
    </row>
    <row r="3820" spans="1:2" ht="20" customHeight="1" x14ac:dyDescent="0.15">
      <c r="A3820" s="5">
        <v>0.1</v>
      </c>
      <c r="B3820" s="6">
        <v>0.98227241262793497</v>
      </c>
    </row>
    <row r="3821" spans="1:2" ht="20" customHeight="1" x14ac:dyDescent="0.15">
      <c r="A3821" s="5">
        <v>0.5</v>
      </c>
      <c r="B3821" s="6">
        <v>0.555475473403931</v>
      </c>
    </row>
    <row r="3822" spans="1:2" ht="20" customHeight="1" x14ac:dyDescent="0.15">
      <c r="A3822" s="5">
        <v>0</v>
      </c>
      <c r="B3822" s="6">
        <v>0.97821662575006496</v>
      </c>
    </row>
    <row r="3823" spans="1:2" ht="20" customHeight="1" x14ac:dyDescent="0.15">
      <c r="A3823" s="5">
        <v>1</v>
      </c>
      <c r="B3823" s="6">
        <v>0.767618447542191</v>
      </c>
    </row>
    <row r="3824" spans="1:2" ht="20" customHeight="1" x14ac:dyDescent="0.15">
      <c r="A3824" s="5">
        <v>0.5</v>
      </c>
      <c r="B3824" s="6">
        <v>0.94398142397403695</v>
      </c>
    </row>
    <row r="3825" spans="1:2" ht="20" customHeight="1" x14ac:dyDescent="0.15">
      <c r="A3825" s="5">
        <v>0.1</v>
      </c>
      <c r="B3825" s="6">
        <v>0.92980979382991802</v>
      </c>
    </row>
    <row r="3826" spans="1:2" ht="20" customHeight="1" x14ac:dyDescent="0.15">
      <c r="A3826" s="5">
        <v>0.1</v>
      </c>
      <c r="B3826" s="6">
        <v>0.80835708975791898</v>
      </c>
    </row>
    <row r="3827" spans="1:2" ht="20" customHeight="1" x14ac:dyDescent="0.15">
      <c r="A3827" s="5">
        <v>0.5</v>
      </c>
      <c r="B3827" s="6">
        <v>0.50834858417510997</v>
      </c>
    </row>
    <row r="3828" spans="1:2" ht="20" customHeight="1" x14ac:dyDescent="0.15">
      <c r="A3828" s="5">
        <v>0.1</v>
      </c>
      <c r="B3828" s="6">
        <v>0.98222381249070201</v>
      </c>
    </row>
    <row r="3829" spans="1:2" ht="20" customHeight="1" x14ac:dyDescent="0.15">
      <c r="A3829" s="5">
        <v>0.1</v>
      </c>
      <c r="B3829" s="6">
        <v>0.97665207460522696</v>
      </c>
    </row>
    <row r="3830" spans="1:2" ht="20" customHeight="1" x14ac:dyDescent="0.15">
      <c r="A3830" s="5">
        <v>0.1</v>
      </c>
      <c r="B3830" s="6">
        <v>0.77400447428226504</v>
      </c>
    </row>
    <row r="3831" spans="1:2" ht="20" customHeight="1" x14ac:dyDescent="0.15">
      <c r="A3831" s="5">
        <v>1</v>
      </c>
      <c r="B3831" s="6">
        <v>0.74806395173072804</v>
      </c>
    </row>
    <row r="3832" spans="1:2" ht="20" customHeight="1" x14ac:dyDescent="0.15">
      <c r="A3832" s="5">
        <v>0</v>
      </c>
      <c r="B3832" s="6">
        <v>0.85511821508407604</v>
      </c>
    </row>
    <row r="3833" spans="1:2" ht="20" customHeight="1" x14ac:dyDescent="0.15">
      <c r="A3833" s="5">
        <v>0.1</v>
      </c>
      <c r="B3833" s="6">
        <v>0.84538586437702201</v>
      </c>
    </row>
    <row r="3834" spans="1:2" ht="20" customHeight="1" x14ac:dyDescent="0.15">
      <c r="A3834" s="5">
        <v>0.5</v>
      </c>
      <c r="B3834" s="6">
        <v>0.87687977403402295</v>
      </c>
    </row>
    <row r="3835" spans="1:2" ht="20" customHeight="1" x14ac:dyDescent="0.15">
      <c r="A3835" s="5">
        <v>0.5</v>
      </c>
      <c r="B3835" s="6">
        <v>0.99053059518337305</v>
      </c>
    </row>
    <row r="3836" spans="1:2" ht="20" customHeight="1" x14ac:dyDescent="0.15">
      <c r="A3836" s="5">
        <v>0.1</v>
      </c>
      <c r="B3836" s="6">
        <v>0.90219463407993306</v>
      </c>
    </row>
    <row r="3837" spans="1:2" ht="20" customHeight="1" x14ac:dyDescent="0.15">
      <c r="A3837" s="5">
        <v>0.1</v>
      </c>
      <c r="B3837" s="6">
        <v>0.91342894732952096</v>
      </c>
    </row>
    <row r="3838" spans="1:2" ht="20" customHeight="1" x14ac:dyDescent="0.15">
      <c r="A3838" s="5">
        <v>0.1</v>
      </c>
      <c r="B3838" s="6">
        <v>0.77610312402248405</v>
      </c>
    </row>
    <row r="3839" spans="1:2" ht="20" customHeight="1" x14ac:dyDescent="0.15">
      <c r="A3839" s="5">
        <v>0.5</v>
      </c>
      <c r="B3839" s="6">
        <v>0.51902928948402405</v>
      </c>
    </row>
    <row r="3840" spans="1:2" ht="20" customHeight="1" x14ac:dyDescent="0.15">
      <c r="A3840" s="5">
        <v>0.1</v>
      </c>
      <c r="B3840" s="6">
        <v>0.96126364916563001</v>
      </c>
    </row>
    <row r="3841" spans="1:2" ht="20" customHeight="1" x14ac:dyDescent="0.15">
      <c r="A3841" s="5">
        <v>0.1</v>
      </c>
      <c r="B3841" s="6">
        <v>0.91232210397720304</v>
      </c>
    </row>
    <row r="3842" spans="1:2" ht="20" customHeight="1" x14ac:dyDescent="0.15">
      <c r="A3842" s="5">
        <v>0.5</v>
      </c>
      <c r="B3842" s="6">
        <v>0.89516373723745402</v>
      </c>
    </row>
    <row r="3843" spans="1:2" ht="20" customHeight="1" x14ac:dyDescent="0.15">
      <c r="A3843" s="5">
        <v>1</v>
      </c>
      <c r="B3843" s="6">
        <v>0.61815547943115201</v>
      </c>
    </row>
    <row r="3844" spans="1:2" ht="20" customHeight="1" x14ac:dyDescent="0.15">
      <c r="A3844" s="5">
        <v>0.1</v>
      </c>
      <c r="B3844" s="6">
        <v>0.91633158177137397</v>
      </c>
    </row>
    <row r="3845" spans="1:2" ht="20" customHeight="1" x14ac:dyDescent="0.15">
      <c r="A3845" s="5">
        <v>0.1</v>
      </c>
      <c r="B3845" s="6">
        <v>0.84248998761177096</v>
      </c>
    </row>
    <row r="3846" spans="1:2" ht="20" customHeight="1" x14ac:dyDescent="0.15">
      <c r="A3846" s="5">
        <v>1</v>
      </c>
      <c r="B3846" s="6">
        <v>0.90602497756481204</v>
      </c>
    </row>
    <row r="3847" spans="1:2" ht="20" customHeight="1" x14ac:dyDescent="0.15">
      <c r="A3847" s="5">
        <v>0.1</v>
      </c>
      <c r="B3847" s="6">
        <v>0.96831896156072605</v>
      </c>
    </row>
    <row r="3848" spans="1:2" ht="20" customHeight="1" x14ac:dyDescent="0.15">
      <c r="A3848" s="5">
        <v>0.1</v>
      </c>
      <c r="B3848" s="6">
        <v>0.93440975248813596</v>
      </c>
    </row>
    <row r="3849" spans="1:2" ht="20" customHeight="1" x14ac:dyDescent="0.15">
      <c r="A3849" s="5">
        <v>0.1</v>
      </c>
      <c r="B3849" s="6">
        <v>0.74190980195999201</v>
      </c>
    </row>
    <row r="3850" spans="1:2" ht="20" customHeight="1" x14ac:dyDescent="0.15">
      <c r="A3850" s="5">
        <v>0.1</v>
      </c>
      <c r="B3850" s="6">
        <v>1.0492511615157101</v>
      </c>
    </row>
    <row r="3851" spans="1:2" ht="20" customHeight="1" x14ac:dyDescent="0.15">
      <c r="A3851" s="5">
        <v>1</v>
      </c>
      <c r="B3851" s="6">
        <v>0.86592471599578902</v>
      </c>
    </row>
    <row r="3852" spans="1:2" ht="20" customHeight="1" x14ac:dyDescent="0.15">
      <c r="A3852" s="5">
        <v>0.5</v>
      </c>
      <c r="B3852" s="6">
        <v>0.88143850117921796</v>
      </c>
    </row>
    <row r="3853" spans="1:2" ht="20" customHeight="1" x14ac:dyDescent="0.15">
      <c r="A3853" s="5">
        <v>0.1</v>
      </c>
      <c r="B3853" s="6">
        <v>1.04164001718164</v>
      </c>
    </row>
    <row r="3854" spans="1:2" ht="20" customHeight="1" x14ac:dyDescent="0.15">
      <c r="A3854" s="5">
        <v>0.1</v>
      </c>
      <c r="B3854" s="6">
        <v>0.925666004419327</v>
      </c>
    </row>
    <row r="3855" spans="1:2" ht="20" customHeight="1" x14ac:dyDescent="0.15">
      <c r="A3855" s="5">
        <v>0</v>
      </c>
      <c r="B3855" s="6">
        <v>0.98368358425795999</v>
      </c>
    </row>
    <row r="3856" spans="1:2" ht="20" customHeight="1" x14ac:dyDescent="0.15">
      <c r="A3856" s="5">
        <v>0.5</v>
      </c>
      <c r="B3856" s="6">
        <v>0.99421011656522795</v>
      </c>
    </row>
    <row r="3857" spans="1:2" ht="20" customHeight="1" x14ac:dyDescent="0.15">
      <c r="A3857" s="5">
        <v>0</v>
      </c>
      <c r="B3857" s="6">
        <v>0.854748755693436</v>
      </c>
    </row>
    <row r="3858" spans="1:2" ht="20" customHeight="1" x14ac:dyDescent="0.15">
      <c r="A3858" s="5">
        <v>0.1</v>
      </c>
      <c r="B3858" s="6">
        <v>0.84139451384544395</v>
      </c>
    </row>
    <row r="3859" spans="1:2" ht="20" customHeight="1" x14ac:dyDescent="0.15">
      <c r="A3859" s="5">
        <v>0</v>
      </c>
      <c r="B3859" s="6">
        <v>0.83992928266525302</v>
      </c>
    </row>
    <row r="3860" spans="1:2" ht="20" customHeight="1" x14ac:dyDescent="0.15">
      <c r="A3860" s="5">
        <v>0.5</v>
      </c>
      <c r="B3860" s="6">
        <v>0.96112759411335003</v>
      </c>
    </row>
    <row r="3861" spans="1:2" ht="20" customHeight="1" x14ac:dyDescent="0.15">
      <c r="A3861" s="5">
        <v>0.5</v>
      </c>
      <c r="B3861" s="6">
        <v>0.75399288535118103</v>
      </c>
    </row>
    <row r="3862" spans="1:2" ht="20" customHeight="1" x14ac:dyDescent="0.15">
      <c r="A3862" s="5">
        <v>1</v>
      </c>
      <c r="B3862" s="6">
        <v>0.71272730827331499</v>
      </c>
    </row>
    <row r="3863" spans="1:2" ht="20" customHeight="1" x14ac:dyDescent="0.15">
      <c r="A3863" s="5">
        <v>0</v>
      </c>
      <c r="B3863" s="6">
        <v>0.87005907297134399</v>
      </c>
    </row>
    <row r="3864" spans="1:2" ht="20" customHeight="1" x14ac:dyDescent="0.15">
      <c r="A3864" s="5">
        <v>0.1</v>
      </c>
      <c r="B3864" s="6">
        <v>0.87141983211040497</v>
      </c>
    </row>
    <row r="3865" spans="1:2" ht="20" customHeight="1" x14ac:dyDescent="0.15">
      <c r="A3865" s="5">
        <v>0.5</v>
      </c>
      <c r="B3865" s="6">
        <v>0.91690464317798603</v>
      </c>
    </row>
    <row r="3866" spans="1:2" ht="20" customHeight="1" x14ac:dyDescent="0.15">
      <c r="A3866" s="5">
        <v>0</v>
      </c>
      <c r="B3866" s="6">
        <v>0.86780592799186695</v>
      </c>
    </row>
    <row r="3867" spans="1:2" ht="20" customHeight="1" x14ac:dyDescent="0.15">
      <c r="A3867" s="5">
        <v>0.1</v>
      </c>
      <c r="B3867" s="6">
        <v>0.94987216591835</v>
      </c>
    </row>
    <row r="3868" spans="1:2" ht="20" customHeight="1" x14ac:dyDescent="0.15">
      <c r="A3868" s="5">
        <v>0</v>
      </c>
      <c r="B3868" s="6">
        <v>0.76927587389945995</v>
      </c>
    </row>
    <row r="3869" spans="1:2" ht="20" customHeight="1" x14ac:dyDescent="0.15">
      <c r="A3869" s="5">
        <v>0.1</v>
      </c>
      <c r="B3869" s="6">
        <v>0.90498682856559798</v>
      </c>
    </row>
    <row r="3870" spans="1:2" ht="20" customHeight="1" x14ac:dyDescent="0.15">
      <c r="A3870" s="5">
        <v>0.5</v>
      </c>
      <c r="B3870" s="6">
        <v>0.821377873420715</v>
      </c>
    </row>
    <row r="3871" spans="1:2" ht="20" customHeight="1" x14ac:dyDescent="0.15">
      <c r="A3871" s="5">
        <v>0.1</v>
      </c>
      <c r="B3871" s="6">
        <v>0.70060774683952298</v>
      </c>
    </row>
    <row r="3872" spans="1:2" ht="20" customHeight="1" x14ac:dyDescent="0.15">
      <c r="A3872" s="5">
        <v>0.1</v>
      </c>
      <c r="B3872" s="6">
        <v>0.64950883388519298</v>
      </c>
    </row>
    <row r="3873" spans="1:2" ht="20" customHeight="1" x14ac:dyDescent="0.15">
      <c r="A3873" s="5">
        <v>0.5</v>
      </c>
      <c r="B3873" s="6">
        <v>0.88571652770042397</v>
      </c>
    </row>
    <row r="3874" spans="1:2" ht="20" customHeight="1" x14ac:dyDescent="0.15">
      <c r="A3874" s="5">
        <v>0.5</v>
      </c>
      <c r="B3874" s="6">
        <v>0.86748103797435805</v>
      </c>
    </row>
    <row r="3875" spans="1:2" ht="20" customHeight="1" x14ac:dyDescent="0.15">
      <c r="A3875" s="5">
        <v>0.1</v>
      </c>
      <c r="B3875" s="6">
        <v>0.858440160751343</v>
      </c>
    </row>
    <row r="3876" spans="1:2" ht="20" customHeight="1" x14ac:dyDescent="0.15">
      <c r="A3876" s="5">
        <v>0</v>
      </c>
      <c r="B3876" s="6">
        <v>0.39053165912628202</v>
      </c>
    </row>
    <row r="3877" spans="1:2" ht="20" customHeight="1" x14ac:dyDescent="0.15">
      <c r="A3877" s="5">
        <v>0</v>
      </c>
      <c r="B3877" s="6">
        <v>0.98576654121279705</v>
      </c>
    </row>
    <row r="3878" spans="1:2" ht="20" customHeight="1" x14ac:dyDescent="0.15">
      <c r="A3878" s="5">
        <v>0.5</v>
      </c>
      <c r="B3878" s="6">
        <v>0.84396743774414096</v>
      </c>
    </row>
    <row r="3879" spans="1:2" ht="20" customHeight="1" x14ac:dyDescent="0.15">
      <c r="A3879" s="5">
        <v>0.5</v>
      </c>
      <c r="B3879" s="6">
        <v>0.83989414572715804</v>
      </c>
    </row>
    <row r="3880" spans="1:2" ht="20" customHeight="1" x14ac:dyDescent="0.15">
      <c r="A3880" s="5">
        <v>0.1</v>
      </c>
      <c r="B3880" s="6">
        <v>0.90860295295715299</v>
      </c>
    </row>
    <row r="3881" spans="1:2" ht="20" customHeight="1" x14ac:dyDescent="0.15">
      <c r="A3881" s="5">
        <v>0.5</v>
      </c>
      <c r="B3881" s="6">
        <v>0.66220313310623202</v>
      </c>
    </row>
    <row r="3882" spans="1:2" ht="20" customHeight="1" x14ac:dyDescent="0.15">
      <c r="A3882" s="5">
        <v>0</v>
      </c>
      <c r="B3882" s="6">
        <v>0.73855146765708901</v>
      </c>
    </row>
    <row r="3883" spans="1:2" ht="20" customHeight="1" x14ac:dyDescent="0.15">
      <c r="A3883" s="5">
        <v>0</v>
      </c>
      <c r="B3883" s="6">
        <v>0.71437549591064498</v>
      </c>
    </row>
    <row r="3884" spans="1:2" ht="20" customHeight="1" x14ac:dyDescent="0.15">
      <c r="A3884" s="5">
        <v>1</v>
      </c>
      <c r="B3884" s="6">
        <v>0.81509838998317696</v>
      </c>
    </row>
    <row r="3885" spans="1:2" ht="20" customHeight="1" x14ac:dyDescent="0.15">
      <c r="A3885" s="5">
        <v>0</v>
      </c>
      <c r="B3885" s="6">
        <v>0.82102097570896204</v>
      </c>
    </row>
    <row r="3886" spans="1:2" ht="20" customHeight="1" x14ac:dyDescent="0.15">
      <c r="A3886" s="5">
        <v>0.5</v>
      </c>
      <c r="B3886" s="6">
        <v>0.75416876375675201</v>
      </c>
    </row>
    <row r="3887" spans="1:2" ht="20" customHeight="1" x14ac:dyDescent="0.15">
      <c r="A3887" s="5">
        <v>0.1</v>
      </c>
      <c r="B3887" s="6">
        <v>0.917439624667168</v>
      </c>
    </row>
    <row r="3888" spans="1:2" ht="20" customHeight="1" x14ac:dyDescent="0.15">
      <c r="A3888" s="5">
        <v>0.1</v>
      </c>
      <c r="B3888" s="6">
        <v>0.84634314477443695</v>
      </c>
    </row>
    <row r="3889" spans="1:2" ht="20" customHeight="1" x14ac:dyDescent="0.15">
      <c r="A3889" s="5">
        <v>0.1</v>
      </c>
      <c r="B3889" s="6">
        <v>0.90962567180395104</v>
      </c>
    </row>
    <row r="3890" spans="1:2" ht="20" customHeight="1" x14ac:dyDescent="0.15">
      <c r="A3890" s="5">
        <v>0.1</v>
      </c>
      <c r="B3890" s="6">
        <v>0.89567288011312496</v>
      </c>
    </row>
    <row r="3891" spans="1:2" ht="20" customHeight="1" x14ac:dyDescent="0.15">
      <c r="A3891" s="5">
        <v>0.1</v>
      </c>
      <c r="B3891" s="6">
        <v>0.92724142223596595</v>
      </c>
    </row>
    <row r="3892" spans="1:2" ht="20" customHeight="1" x14ac:dyDescent="0.15">
      <c r="A3892" s="5">
        <v>0.5</v>
      </c>
      <c r="B3892" s="6">
        <v>0.68810662627220198</v>
      </c>
    </row>
    <row r="3893" spans="1:2" ht="20" customHeight="1" x14ac:dyDescent="0.15">
      <c r="A3893" s="5">
        <v>1</v>
      </c>
      <c r="B3893" s="6">
        <v>0.80361272394657102</v>
      </c>
    </row>
    <row r="3894" spans="1:2" ht="20" customHeight="1" x14ac:dyDescent="0.15">
      <c r="A3894" s="5">
        <v>0.5</v>
      </c>
      <c r="B3894" s="6">
        <v>0.95348187908530202</v>
      </c>
    </row>
    <row r="3895" spans="1:2" ht="20" customHeight="1" x14ac:dyDescent="0.15">
      <c r="A3895" s="5">
        <v>0.1</v>
      </c>
      <c r="B3895" s="6">
        <v>0.68586653470992998</v>
      </c>
    </row>
    <row r="3896" spans="1:2" ht="20" customHeight="1" x14ac:dyDescent="0.15">
      <c r="A3896" s="5">
        <v>0</v>
      </c>
      <c r="B3896" s="6">
        <v>0.67425692081451405</v>
      </c>
    </row>
    <row r="3897" spans="1:2" ht="20" customHeight="1" x14ac:dyDescent="0.15">
      <c r="A3897" s="5">
        <v>1</v>
      </c>
      <c r="B3897" s="6">
        <v>0.83592198789119698</v>
      </c>
    </row>
    <row r="3898" spans="1:2" ht="20" customHeight="1" x14ac:dyDescent="0.15">
      <c r="A3898" s="5">
        <v>0.1</v>
      </c>
      <c r="B3898" s="6">
        <v>0.96288035437464703</v>
      </c>
    </row>
    <row r="3899" spans="1:2" ht="20" customHeight="1" x14ac:dyDescent="0.15">
      <c r="A3899" s="5">
        <v>0.1</v>
      </c>
      <c r="B3899" s="6">
        <v>0.90081171691417705</v>
      </c>
    </row>
    <row r="3900" spans="1:2" ht="20" customHeight="1" x14ac:dyDescent="0.15">
      <c r="A3900" s="5">
        <v>0.5</v>
      </c>
      <c r="B3900" s="6">
        <v>0.96293340623378798</v>
      </c>
    </row>
    <row r="3901" spans="1:2" ht="20" customHeight="1" x14ac:dyDescent="0.15">
      <c r="A3901" s="5">
        <v>0.5</v>
      </c>
      <c r="B3901" s="6">
        <v>0.89376189559698105</v>
      </c>
    </row>
    <row r="3902" spans="1:2" ht="20" customHeight="1" x14ac:dyDescent="0.15">
      <c r="A3902" s="5">
        <v>0.1</v>
      </c>
      <c r="B3902" s="6">
        <v>0.91281240433454502</v>
      </c>
    </row>
    <row r="3903" spans="1:2" ht="20" customHeight="1" x14ac:dyDescent="0.15">
      <c r="A3903" s="5">
        <v>0</v>
      </c>
      <c r="B3903" s="6">
        <v>0.926840640604496</v>
      </c>
    </row>
    <row r="3904" spans="1:2" ht="20" customHeight="1" x14ac:dyDescent="0.15">
      <c r="A3904" s="5">
        <v>0</v>
      </c>
      <c r="B3904" s="6">
        <v>0.95641435682773601</v>
      </c>
    </row>
    <row r="3905" spans="1:2" ht="20" customHeight="1" x14ac:dyDescent="0.15">
      <c r="A3905" s="5">
        <v>0.1</v>
      </c>
      <c r="B3905" s="6">
        <v>0.800814628601074</v>
      </c>
    </row>
    <row r="3906" spans="1:2" ht="20" customHeight="1" x14ac:dyDescent="0.15">
      <c r="A3906" s="5">
        <v>1</v>
      </c>
      <c r="B3906" s="6">
        <v>0.84050107002258301</v>
      </c>
    </row>
    <row r="3907" spans="1:2" ht="20" customHeight="1" x14ac:dyDescent="0.15">
      <c r="A3907" s="5">
        <v>0</v>
      </c>
      <c r="B3907" s="6">
        <v>0.84331661462783802</v>
      </c>
    </row>
    <row r="3908" spans="1:2" ht="20" customHeight="1" x14ac:dyDescent="0.15">
      <c r="A3908" s="5">
        <v>0.5</v>
      </c>
      <c r="B3908" s="6">
        <v>0.76242426037788402</v>
      </c>
    </row>
    <row r="3909" spans="1:2" ht="20" customHeight="1" x14ac:dyDescent="0.15">
      <c r="A3909" s="5">
        <v>1</v>
      </c>
      <c r="B3909" s="6">
        <v>0.74961745738983199</v>
      </c>
    </row>
    <row r="3910" spans="1:2" ht="20" customHeight="1" x14ac:dyDescent="0.15">
      <c r="A3910" s="5">
        <v>0.1</v>
      </c>
      <c r="B3910" s="6">
        <v>0.79692718386650097</v>
      </c>
    </row>
    <row r="3911" spans="1:2" ht="20" customHeight="1" x14ac:dyDescent="0.15">
      <c r="A3911" s="5">
        <v>0.1</v>
      </c>
      <c r="B3911" s="6">
        <v>0.96308412402868304</v>
      </c>
    </row>
    <row r="3912" spans="1:2" ht="20" customHeight="1" x14ac:dyDescent="0.15">
      <c r="A3912" s="5">
        <v>0.5</v>
      </c>
      <c r="B3912" s="6">
        <v>0.89090644568204902</v>
      </c>
    </row>
    <row r="3913" spans="1:2" ht="20" customHeight="1" x14ac:dyDescent="0.15">
      <c r="A3913" s="5">
        <v>0.1</v>
      </c>
      <c r="B3913" s="6">
        <v>0.89297006279230096</v>
      </c>
    </row>
    <row r="3914" spans="1:2" ht="20" customHeight="1" x14ac:dyDescent="0.15">
      <c r="A3914" s="5">
        <v>0.1</v>
      </c>
      <c r="B3914" s="6">
        <v>0.94168794155120905</v>
      </c>
    </row>
    <row r="3915" spans="1:2" ht="20" customHeight="1" x14ac:dyDescent="0.15">
      <c r="A3915" s="5">
        <v>0</v>
      </c>
      <c r="B3915" s="6">
        <v>0.89669632911682096</v>
      </c>
    </row>
    <row r="3916" spans="1:2" ht="20" customHeight="1" x14ac:dyDescent="0.15">
      <c r="A3916" s="5">
        <v>1</v>
      </c>
      <c r="B3916" s="6">
        <v>0.818201124668121</v>
      </c>
    </row>
    <row r="3917" spans="1:2" ht="20" customHeight="1" x14ac:dyDescent="0.15">
      <c r="A3917" s="5">
        <v>0.5</v>
      </c>
      <c r="B3917" s="6">
        <v>0.92974648624658596</v>
      </c>
    </row>
    <row r="3918" spans="1:2" ht="20" customHeight="1" x14ac:dyDescent="0.15">
      <c r="A3918" s="5">
        <v>0.5</v>
      </c>
      <c r="B3918" s="6">
        <v>0.78804045915603604</v>
      </c>
    </row>
    <row r="3919" spans="1:2" ht="20" customHeight="1" x14ac:dyDescent="0.15">
      <c r="A3919" s="5">
        <v>1</v>
      </c>
      <c r="B3919" s="6">
        <v>0.92496220767498005</v>
      </c>
    </row>
    <row r="3920" spans="1:2" ht="20" customHeight="1" x14ac:dyDescent="0.15">
      <c r="A3920" s="5">
        <v>1</v>
      </c>
      <c r="B3920" s="6">
        <v>0.86675871908664703</v>
      </c>
    </row>
    <row r="3921" spans="1:2" ht="20" customHeight="1" x14ac:dyDescent="0.15">
      <c r="A3921" s="5">
        <v>0.1</v>
      </c>
      <c r="B3921" s="6">
        <v>0.92766115814447403</v>
      </c>
    </row>
    <row r="3922" spans="1:2" ht="20" customHeight="1" x14ac:dyDescent="0.15">
      <c r="A3922" s="5">
        <v>0</v>
      </c>
      <c r="B3922" s="6">
        <v>0.88953825831413302</v>
      </c>
    </row>
    <row r="3923" spans="1:2" ht="20" customHeight="1" x14ac:dyDescent="0.15">
      <c r="A3923" s="5">
        <v>0.5</v>
      </c>
      <c r="B3923" s="6">
        <v>0.86230802536010698</v>
      </c>
    </row>
    <row r="3924" spans="1:2" ht="20" customHeight="1" x14ac:dyDescent="0.15">
      <c r="A3924" s="5">
        <v>0.5</v>
      </c>
      <c r="B3924" s="6">
        <v>0.73393693566322304</v>
      </c>
    </row>
    <row r="3925" spans="1:2" ht="20" customHeight="1" x14ac:dyDescent="0.15">
      <c r="A3925" s="5">
        <v>0</v>
      </c>
      <c r="B3925" s="6">
        <v>0.93076202273368802</v>
      </c>
    </row>
    <row r="3926" spans="1:2" ht="20" customHeight="1" x14ac:dyDescent="0.15">
      <c r="A3926" s="5">
        <v>0</v>
      </c>
      <c r="B3926" s="6">
        <v>0.809360891580582</v>
      </c>
    </row>
    <row r="3927" spans="1:2" ht="20" customHeight="1" x14ac:dyDescent="0.15">
      <c r="A3927" s="5">
        <v>0.1</v>
      </c>
      <c r="B3927" s="6">
        <v>1.0205318387597799</v>
      </c>
    </row>
    <row r="3928" spans="1:2" ht="20" customHeight="1" x14ac:dyDescent="0.15">
      <c r="A3928" s="5">
        <v>0.1</v>
      </c>
      <c r="B3928" s="6">
        <v>0.95389603823423397</v>
      </c>
    </row>
    <row r="3929" spans="1:2" ht="20" customHeight="1" x14ac:dyDescent="0.15">
      <c r="A3929" s="5">
        <v>0.5</v>
      </c>
      <c r="B3929" s="6">
        <v>0.94728650525212299</v>
      </c>
    </row>
    <row r="3930" spans="1:2" ht="20" customHeight="1" x14ac:dyDescent="0.15">
      <c r="A3930" s="5">
        <v>1</v>
      </c>
      <c r="B3930" s="6">
        <v>0.93225949257612195</v>
      </c>
    </row>
    <row r="3931" spans="1:2" ht="20" customHeight="1" x14ac:dyDescent="0.15">
      <c r="A3931" s="5">
        <v>1</v>
      </c>
      <c r="B3931" s="6">
        <v>0.87879978120326996</v>
      </c>
    </row>
    <row r="3932" spans="1:2" ht="20" customHeight="1" x14ac:dyDescent="0.15">
      <c r="A3932" s="5">
        <v>0.1</v>
      </c>
      <c r="B3932" s="6">
        <v>1.00424117967486</v>
      </c>
    </row>
    <row r="3933" spans="1:2" ht="20" customHeight="1" x14ac:dyDescent="0.15">
      <c r="A3933" s="5">
        <v>1</v>
      </c>
      <c r="B3933" s="6">
        <v>0.95599159598350503</v>
      </c>
    </row>
    <row r="3934" spans="1:2" ht="20" customHeight="1" x14ac:dyDescent="0.15">
      <c r="A3934" s="5">
        <v>0.1</v>
      </c>
      <c r="B3934" s="6">
        <v>0.92439262568950697</v>
      </c>
    </row>
    <row r="3935" spans="1:2" ht="20" customHeight="1" x14ac:dyDescent="0.15">
      <c r="A3935" s="5">
        <v>0.5</v>
      </c>
      <c r="B3935" s="6">
        <v>0.72990626096725497</v>
      </c>
    </row>
    <row r="3936" spans="1:2" ht="20" customHeight="1" x14ac:dyDescent="0.15">
      <c r="A3936" s="5">
        <v>0.1</v>
      </c>
      <c r="B3936" s="6">
        <v>0.55896252393722501</v>
      </c>
    </row>
    <row r="3937" spans="1:2" ht="20" customHeight="1" x14ac:dyDescent="0.15">
      <c r="A3937" s="5">
        <v>0.5</v>
      </c>
      <c r="B3937" s="6">
        <v>0.56137022376060497</v>
      </c>
    </row>
    <row r="3938" spans="1:2" ht="20" customHeight="1" x14ac:dyDescent="0.15">
      <c r="A3938" s="5">
        <v>0</v>
      </c>
      <c r="B3938" s="6">
        <v>0.91380778700113297</v>
      </c>
    </row>
    <row r="3939" spans="1:2" ht="20" customHeight="1" x14ac:dyDescent="0.15">
      <c r="A3939" s="5">
        <v>0.1</v>
      </c>
      <c r="B3939" s="6">
        <v>1.0284383408725299</v>
      </c>
    </row>
    <row r="3940" spans="1:2" ht="20" customHeight="1" x14ac:dyDescent="0.15">
      <c r="A3940" s="5">
        <v>0.1</v>
      </c>
      <c r="B3940" s="6">
        <v>0.81414790451526597</v>
      </c>
    </row>
    <row r="3941" spans="1:2" ht="20" customHeight="1" x14ac:dyDescent="0.15">
      <c r="A3941" s="5">
        <v>1</v>
      </c>
      <c r="B3941" s="6">
        <v>0.71147489547729503</v>
      </c>
    </row>
    <row r="3942" spans="1:2" ht="20" customHeight="1" x14ac:dyDescent="0.15">
      <c r="A3942" s="5">
        <v>1</v>
      </c>
      <c r="B3942" s="6">
        <v>0.84816247224807695</v>
      </c>
    </row>
    <row r="3943" spans="1:2" ht="20" customHeight="1" x14ac:dyDescent="0.15">
      <c r="A3943" s="5">
        <v>1</v>
      </c>
      <c r="B3943" s="6">
        <v>0.87829132378101404</v>
      </c>
    </row>
    <row r="3944" spans="1:2" ht="20" customHeight="1" x14ac:dyDescent="0.15">
      <c r="A3944" s="5">
        <v>0.1</v>
      </c>
      <c r="B3944" s="6">
        <v>0.98854443430900596</v>
      </c>
    </row>
    <row r="3945" spans="1:2" ht="20" customHeight="1" x14ac:dyDescent="0.15">
      <c r="A3945" s="5">
        <v>0.5</v>
      </c>
      <c r="B3945" s="6">
        <v>0.89409958571195602</v>
      </c>
    </row>
    <row r="3946" spans="1:2" ht="20" customHeight="1" x14ac:dyDescent="0.15">
      <c r="A3946" s="5">
        <v>0.5</v>
      </c>
      <c r="B3946" s="6">
        <v>0.87480461597442605</v>
      </c>
    </row>
    <row r="3947" spans="1:2" ht="20" customHeight="1" x14ac:dyDescent="0.15">
      <c r="A3947" s="5">
        <v>0.1</v>
      </c>
      <c r="B3947" s="6">
        <v>0.88811628520488695</v>
      </c>
    </row>
    <row r="3948" spans="1:2" ht="20" customHeight="1" x14ac:dyDescent="0.15">
      <c r="A3948" s="5">
        <v>0.5</v>
      </c>
      <c r="B3948" s="6">
        <v>0.96450685337185904</v>
      </c>
    </row>
    <row r="3949" spans="1:2" ht="20" customHeight="1" x14ac:dyDescent="0.15">
      <c r="A3949" s="5">
        <v>0.5</v>
      </c>
      <c r="B3949" s="6">
        <v>1.0138408727943899</v>
      </c>
    </row>
    <row r="3950" spans="1:2" ht="20" customHeight="1" x14ac:dyDescent="0.15">
      <c r="A3950" s="5">
        <v>1</v>
      </c>
      <c r="B3950" s="6">
        <v>0.67751127481460605</v>
      </c>
    </row>
    <row r="3951" spans="1:2" ht="20" customHeight="1" x14ac:dyDescent="0.15">
      <c r="A3951" s="5">
        <v>0.1</v>
      </c>
      <c r="B3951" s="6">
        <v>1.04296548292041</v>
      </c>
    </row>
    <row r="3952" spans="1:2" ht="20" customHeight="1" x14ac:dyDescent="0.15">
      <c r="A3952" s="5">
        <v>1</v>
      </c>
      <c r="B3952" s="6">
        <v>0.80404844880104098</v>
      </c>
    </row>
    <row r="3953" spans="1:2" ht="20" customHeight="1" x14ac:dyDescent="0.15">
      <c r="A3953" s="5">
        <v>1</v>
      </c>
      <c r="B3953" s="6">
        <v>0.77615058422088601</v>
      </c>
    </row>
    <row r="3954" spans="1:2" ht="20" customHeight="1" x14ac:dyDescent="0.15">
      <c r="A3954" s="5">
        <v>0</v>
      </c>
      <c r="B3954" s="6">
        <v>0.80375535786151897</v>
      </c>
    </row>
    <row r="3955" spans="1:2" ht="20" customHeight="1" x14ac:dyDescent="0.15">
      <c r="A3955" s="5">
        <v>0.5</v>
      </c>
      <c r="B3955" s="6">
        <v>0.77387115359306302</v>
      </c>
    </row>
    <row r="3956" spans="1:2" ht="20" customHeight="1" x14ac:dyDescent="0.15">
      <c r="A3956" s="5">
        <v>0.1</v>
      </c>
      <c r="B3956" s="6">
        <v>0.68708497285842896</v>
      </c>
    </row>
    <row r="3957" spans="1:2" ht="20" customHeight="1" x14ac:dyDescent="0.15">
      <c r="A3957" s="5">
        <v>0.5</v>
      </c>
      <c r="B3957" s="6">
        <v>0.99920211359858502</v>
      </c>
    </row>
    <row r="3958" spans="1:2" ht="20" customHeight="1" x14ac:dyDescent="0.15">
      <c r="A3958" s="5">
        <v>1</v>
      </c>
      <c r="B3958" s="6">
        <v>0.80474679172038999</v>
      </c>
    </row>
    <row r="3959" spans="1:2" ht="20" customHeight="1" x14ac:dyDescent="0.15">
      <c r="A3959" s="5">
        <v>1</v>
      </c>
      <c r="B3959" s="6">
        <v>0.89956130832433701</v>
      </c>
    </row>
    <row r="3960" spans="1:2" ht="20" customHeight="1" x14ac:dyDescent="0.15">
      <c r="A3960" s="5">
        <v>0.5</v>
      </c>
      <c r="B3960" s="6">
        <v>0.88552071154117595</v>
      </c>
    </row>
    <row r="3961" spans="1:2" ht="20" customHeight="1" x14ac:dyDescent="0.15">
      <c r="A3961" s="5">
        <v>0.1</v>
      </c>
      <c r="B3961" s="6">
        <v>0.694288790225983</v>
      </c>
    </row>
    <row r="3962" spans="1:2" ht="20" customHeight="1" x14ac:dyDescent="0.15">
      <c r="A3962" s="5">
        <v>0.1</v>
      </c>
      <c r="B3962" s="6">
        <v>0.99403933994472005</v>
      </c>
    </row>
    <row r="3963" spans="1:2" ht="20" customHeight="1" x14ac:dyDescent="0.15">
      <c r="A3963" s="5">
        <v>0.1</v>
      </c>
      <c r="B3963" s="6">
        <v>0.90273807197809197</v>
      </c>
    </row>
    <row r="3964" spans="1:2" ht="20" customHeight="1" x14ac:dyDescent="0.15">
      <c r="A3964" s="5">
        <v>0.1</v>
      </c>
      <c r="B3964" s="6">
        <v>0.87648668885230996</v>
      </c>
    </row>
    <row r="3965" spans="1:2" ht="20" customHeight="1" x14ac:dyDescent="0.15">
      <c r="A3965" s="5">
        <v>0.1</v>
      </c>
      <c r="B3965" s="6">
        <v>0.75981758534908295</v>
      </c>
    </row>
    <row r="3966" spans="1:2" ht="20" customHeight="1" x14ac:dyDescent="0.15">
      <c r="A3966" s="5">
        <v>0.1</v>
      </c>
      <c r="B3966" s="6">
        <v>1.03011125512421</v>
      </c>
    </row>
    <row r="3967" spans="1:2" ht="20" customHeight="1" x14ac:dyDescent="0.15">
      <c r="A3967" s="5">
        <v>0.1</v>
      </c>
      <c r="B3967" s="6">
        <v>1.0035412516444899</v>
      </c>
    </row>
    <row r="3968" spans="1:2" ht="20" customHeight="1" x14ac:dyDescent="0.15">
      <c r="A3968" s="5">
        <v>0.5</v>
      </c>
      <c r="B3968" s="6">
        <v>0.98048997297883</v>
      </c>
    </row>
    <row r="3969" spans="1:2" ht="20" customHeight="1" x14ac:dyDescent="0.15">
      <c r="A3969" s="5">
        <v>0.5</v>
      </c>
      <c r="B3969" s="6">
        <v>0.74540066719055198</v>
      </c>
    </row>
    <row r="3970" spans="1:2" ht="20" customHeight="1" x14ac:dyDescent="0.15">
      <c r="A3970" s="5">
        <v>0.1</v>
      </c>
      <c r="B3970" s="6">
        <v>0.92434164881706204</v>
      </c>
    </row>
    <row r="3971" spans="1:2" ht="20" customHeight="1" x14ac:dyDescent="0.15">
      <c r="A3971" s="5">
        <v>0.1</v>
      </c>
      <c r="B3971" s="6">
        <v>1.0009242966771099</v>
      </c>
    </row>
    <row r="3972" spans="1:2" ht="20" customHeight="1" x14ac:dyDescent="0.15">
      <c r="A3972" s="5">
        <v>0.1</v>
      </c>
      <c r="B3972" s="6">
        <v>0.96119232848286595</v>
      </c>
    </row>
    <row r="3973" spans="1:2" ht="20" customHeight="1" x14ac:dyDescent="0.15">
      <c r="A3973" s="5">
        <v>0</v>
      </c>
      <c r="B3973" s="6">
        <v>0.93007199466228496</v>
      </c>
    </row>
    <row r="3974" spans="1:2" ht="20" customHeight="1" x14ac:dyDescent="0.15">
      <c r="A3974" s="5">
        <v>1</v>
      </c>
      <c r="B3974" s="6">
        <v>0.90150043368339505</v>
      </c>
    </row>
    <row r="3975" spans="1:2" ht="20" customHeight="1" x14ac:dyDescent="0.15">
      <c r="A3975" s="5">
        <v>0.1</v>
      </c>
      <c r="B3975" s="6">
        <v>0.87533450871705998</v>
      </c>
    </row>
    <row r="3976" spans="1:2" ht="20" customHeight="1" x14ac:dyDescent="0.15">
      <c r="A3976" s="5">
        <v>0.1</v>
      </c>
      <c r="B3976" s="6">
        <v>0.96286863088607799</v>
      </c>
    </row>
    <row r="3977" spans="1:2" ht="20" customHeight="1" x14ac:dyDescent="0.15">
      <c r="A3977" s="5">
        <v>0.1</v>
      </c>
      <c r="B3977" s="6">
        <v>0.89611084759235404</v>
      </c>
    </row>
    <row r="3978" spans="1:2" ht="20" customHeight="1" x14ac:dyDescent="0.15">
      <c r="A3978" s="5">
        <v>0.5</v>
      </c>
      <c r="B3978" s="6">
        <v>0.82531335949897799</v>
      </c>
    </row>
    <row r="3979" spans="1:2" ht="20" customHeight="1" x14ac:dyDescent="0.15">
      <c r="A3979" s="5">
        <v>1</v>
      </c>
      <c r="B3979" s="6">
        <v>0.67907831072807301</v>
      </c>
    </row>
    <row r="3980" spans="1:2" ht="20" customHeight="1" x14ac:dyDescent="0.15">
      <c r="A3980" s="5">
        <v>0.1</v>
      </c>
      <c r="B3980" s="6">
        <v>0.98721040226519097</v>
      </c>
    </row>
    <row r="3981" spans="1:2" ht="20" customHeight="1" x14ac:dyDescent="0.15">
      <c r="A3981" s="5">
        <v>1</v>
      </c>
      <c r="B3981" s="6">
        <v>0.66563490033149697</v>
      </c>
    </row>
    <row r="3982" spans="1:2" ht="20" customHeight="1" x14ac:dyDescent="0.15">
      <c r="A3982" s="5">
        <v>1</v>
      </c>
      <c r="B3982" s="6">
        <v>0.87259423732757602</v>
      </c>
    </row>
    <row r="3983" spans="1:2" ht="20" customHeight="1" x14ac:dyDescent="0.15">
      <c r="A3983" s="5">
        <v>0</v>
      </c>
      <c r="B3983" s="6">
        <v>0.74217456579208396</v>
      </c>
    </row>
    <row r="3984" spans="1:2" ht="20" customHeight="1" x14ac:dyDescent="0.15">
      <c r="A3984" s="5">
        <v>0.5</v>
      </c>
      <c r="B3984" s="6">
        <v>0.80162748694419905</v>
      </c>
    </row>
    <row r="3985" spans="1:2" ht="20" customHeight="1" x14ac:dyDescent="0.15">
      <c r="A3985" s="5">
        <v>0.1</v>
      </c>
      <c r="B3985" s="6">
        <v>0.95649214088916801</v>
      </c>
    </row>
    <row r="3986" spans="1:2" ht="20" customHeight="1" x14ac:dyDescent="0.15">
      <c r="A3986" s="5">
        <v>0.5</v>
      </c>
      <c r="B3986" s="6">
        <v>0.90785064548254002</v>
      </c>
    </row>
    <row r="3987" spans="1:2" ht="20" customHeight="1" x14ac:dyDescent="0.15">
      <c r="A3987" s="5">
        <v>0.1</v>
      </c>
      <c r="B3987" s="6">
        <v>0.74872085452079795</v>
      </c>
    </row>
    <row r="3988" spans="1:2" ht="20" customHeight="1" x14ac:dyDescent="0.15">
      <c r="A3988" s="5">
        <v>1</v>
      </c>
      <c r="B3988" s="6">
        <v>0.91992044448852495</v>
      </c>
    </row>
    <row r="3989" spans="1:2" ht="20" customHeight="1" x14ac:dyDescent="0.15">
      <c r="A3989" s="5">
        <v>0</v>
      </c>
      <c r="B3989" s="6">
        <v>0.74694925546646096</v>
      </c>
    </row>
    <row r="3990" spans="1:2" ht="20" customHeight="1" x14ac:dyDescent="0.15">
      <c r="A3990" s="5">
        <v>0.1</v>
      </c>
      <c r="B3990" s="6">
        <v>0.80271892249584198</v>
      </c>
    </row>
    <row r="3991" spans="1:2" ht="20" customHeight="1" x14ac:dyDescent="0.15">
      <c r="A3991" s="5">
        <v>0.1</v>
      </c>
      <c r="B3991" s="6">
        <v>0.77752837538719199</v>
      </c>
    </row>
    <row r="3992" spans="1:2" ht="20" customHeight="1" x14ac:dyDescent="0.15">
      <c r="A3992" s="5">
        <v>0.1</v>
      </c>
      <c r="B3992" s="6">
        <v>0.95486428588628802</v>
      </c>
    </row>
    <row r="3993" spans="1:2" ht="20" customHeight="1" x14ac:dyDescent="0.15">
      <c r="A3993" s="5">
        <v>0.5</v>
      </c>
      <c r="B3993" s="6">
        <v>0.83170786499977101</v>
      </c>
    </row>
    <row r="3994" spans="1:2" ht="20" customHeight="1" x14ac:dyDescent="0.15">
      <c r="A3994" s="5">
        <v>0.5</v>
      </c>
      <c r="B3994" s="6">
        <v>0.88392457365989696</v>
      </c>
    </row>
    <row r="3995" spans="1:2" ht="20" customHeight="1" x14ac:dyDescent="0.15">
      <c r="A3995" s="5">
        <v>0.1</v>
      </c>
      <c r="B3995" s="6">
        <v>0.86024181544780698</v>
      </c>
    </row>
    <row r="3996" spans="1:2" ht="20" customHeight="1" x14ac:dyDescent="0.15">
      <c r="A3996" s="5">
        <v>1</v>
      </c>
      <c r="B3996" s="6">
        <v>0.76228937506675698</v>
      </c>
    </row>
    <row r="3997" spans="1:2" ht="20" customHeight="1" x14ac:dyDescent="0.15">
      <c r="A3997" s="5">
        <v>0.1</v>
      </c>
      <c r="B3997" s="6">
        <v>1.0000985302031</v>
      </c>
    </row>
    <row r="3998" spans="1:2" ht="20" customHeight="1" x14ac:dyDescent="0.15">
      <c r="A3998" s="5">
        <v>0.5</v>
      </c>
      <c r="B3998" s="6">
        <v>0.94456008821725901</v>
      </c>
    </row>
    <row r="3999" spans="1:2" ht="20" customHeight="1" x14ac:dyDescent="0.15">
      <c r="A3999" s="5">
        <v>0.1</v>
      </c>
      <c r="B3999" s="6">
        <v>0.87455797195434604</v>
      </c>
    </row>
    <row r="4000" spans="1:2" ht="20" customHeight="1" x14ac:dyDescent="0.15">
      <c r="A4000" s="5">
        <v>0.1</v>
      </c>
      <c r="B4000" s="6">
        <v>1.0418892465531799</v>
      </c>
    </row>
    <row r="4001" spans="1:2" ht="20" customHeight="1" x14ac:dyDescent="0.15">
      <c r="A4001" s="5">
        <v>0.1</v>
      </c>
      <c r="B4001" s="6">
        <v>0.819838047027588</v>
      </c>
    </row>
    <row r="4002" spans="1:2" ht="20" customHeight="1" x14ac:dyDescent="0.15">
      <c r="A4002" s="5">
        <v>0.1</v>
      </c>
      <c r="B4002" s="6">
        <v>0.95452660694718405</v>
      </c>
    </row>
    <row r="4003" spans="1:2" ht="20" customHeight="1" x14ac:dyDescent="0.15">
      <c r="A4003" s="5">
        <v>0.5</v>
      </c>
      <c r="B4003" s="6">
        <v>1.0550602227449399</v>
      </c>
    </row>
    <row r="4004" spans="1:2" ht="20" customHeight="1" x14ac:dyDescent="0.15">
      <c r="A4004" s="5">
        <v>0.5</v>
      </c>
      <c r="B4004" s="6">
        <v>0.90722811222076405</v>
      </c>
    </row>
    <row r="4005" spans="1:2" ht="20" customHeight="1" x14ac:dyDescent="0.15">
      <c r="A4005" s="5">
        <v>0.5</v>
      </c>
      <c r="B4005" s="6">
        <v>0.889810010790825</v>
      </c>
    </row>
    <row r="4006" spans="1:2" ht="20" customHeight="1" x14ac:dyDescent="0.15">
      <c r="A4006" s="5">
        <v>0.1</v>
      </c>
      <c r="B4006" s="6">
        <v>0.87465512752533003</v>
      </c>
    </row>
    <row r="4007" spans="1:2" ht="20" customHeight="1" x14ac:dyDescent="0.15">
      <c r="A4007" s="5">
        <v>0.1</v>
      </c>
      <c r="B4007" s="6">
        <v>0.88079607486724898</v>
      </c>
    </row>
    <row r="4008" spans="1:2" ht="20" customHeight="1" x14ac:dyDescent="0.15">
      <c r="A4008" s="5">
        <v>0.5</v>
      </c>
      <c r="B4008" s="6">
        <v>0.95730109140276898</v>
      </c>
    </row>
    <row r="4009" spans="1:2" ht="20" customHeight="1" x14ac:dyDescent="0.15">
      <c r="A4009" s="5">
        <v>0.5</v>
      </c>
      <c r="B4009" s="6">
        <v>0.83069628477096602</v>
      </c>
    </row>
    <row r="4010" spans="1:2" ht="20" customHeight="1" x14ac:dyDescent="0.15">
      <c r="A4010" s="5">
        <v>0.5</v>
      </c>
      <c r="B4010" s="6">
        <v>0.86000765860080697</v>
      </c>
    </row>
    <row r="4011" spans="1:2" ht="20" customHeight="1" x14ac:dyDescent="0.15">
      <c r="A4011" s="5">
        <v>0.1</v>
      </c>
      <c r="B4011" s="6">
        <v>0.92957114428281795</v>
      </c>
    </row>
    <row r="4012" spans="1:2" ht="20" customHeight="1" x14ac:dyDescent="0.15">
      <c r="A4012" s="5">
        <v>1</v>
      </c>
      <c r="B4012" s="6">
        <v>0.79708510637283303</v>
      </c>
    </row>
    <row r="4013" spans="1:2" ht="20" customHeight="1" x14ac:dyDescent="0.15">
      <c r="A4013" s="5">
        <v>0.1</v>
      </c>
      <c r="B4013" s="6">
        <v>1.0346264392137501</v>
      </c>
    </row>
    <row r="4014" spans="1:2" ht="20" customHeight="1" x14ac:dyDescent="0.15">
      <c r="A4014" s="5">
        <v>0.5</v>
      </c>
      <c r="B4014" s="6">
        <v>0.99798807874321904</v>
      </c>
    </row>
    <row r="4015" spans="1:2" ht="20" customHeight="1" x14ac:dyDescent="0.15">
      <c r="A4015" s="5">
        <v>0.1</v>
      </c>
      <c r="B4015" s="6">
        <v>0.64263883233070396</v>
      </c>
    </row>
    <row r="4016" spans="1:2" ht="20" customHeight="1" x14ac:dyDescent="0.15">
      <c r="A4016" s="5">
        <v>0.5</v>
      </c>
      <c r="B4016" s="6">
        <v>1.02694321423769</v>
      </c>
    </row>
    <row r="4017" spans="1:2" ht="20" customHeight="1" x14ac:dyDescent="0.15">
      <c r="A4017" s="5">
        <v>1</v>
      </c>
      <c r="B4017" s="6">
        <v>0.941914722323418</v>
      </c>
    </row>
    <row r="4018" spans="1:2" ht="20" customHeight="1" x14ac:dyDescent="0.15">
      <c r="A4018" s="5">
        <v>0.5</v>
      </c>
      <c r="B4018" s="6">
        <v>0.906253762543201</v>
      </c>
    </row>
    <row r="4019" spans="1:2" ht="20" customHeight="1" x14ac:dyDescent="0.15">
      <c r="A4019" s="5">
        <v>0.5</v>
      </c>
      <c r="B4019" s="6">
        <v>0.89267873018980004</v>
      </c>
    </row>
    <row r="4020" spans="1:2" ht="20" customHeight="1" x14ac:dyDescent="0.15">
      <c r="A4020" s="5">
        <v>0.1</v>
      </c>
      <c r="B4020" s="6">
        <v>0.85584932565689098</v>
      </c>
    </row>
    <row r="4021" spans="1:2" ht="20" customHeight="1" x14ac:dyDescent="0.15">
      <c r="A4021" s="5">
        <v>1</v>
      </c>
      <c r="B4021" s="6">
        <v>1.0475892275571801</v>
      </c>
    </row>
    <row r="4022" spans="1:2" ht="20" customHeight="1" x14ac:dyDescent="0.15">
      <c r="A4022" s="5">
        <v>0.5</v>
      </c>
      <c r="B4022" s="6">
        <v>0.79370230436325095</v>
      </c>
    </row>
    <row r="4023" spans="1:2" ht="20" customHeight="1" x14ac:dyDescent="0.15">
      <c r="A4023" s="5">
        <v>0.1</v>
      </c>
      <c r="B4023" s="6">
        <v>1.0261584743857399</v>
      </c>
    </row>
    <row r="4024" spans="1:2" ht="20" customHeight="1" x14ac:dyDescent="0.15">
      <c r="A4024" s="5">
        <v>0</v>
      </c>
      <c r="B4024" s="6">
        <v>0.88804112374782596</v>
      </c>
    </row>
    <row r="4025" spans="1:2" ht="20" customHeight="1" x14ac:dyDescent="0.15">
      <c r="A4025" s="5">
        <v>0.1</v>
      </c>
      <c r="B4025" s="6">
        <v>1.0031073577702001</v>
      </c>
    </row>
    <row r="4026" spans="1:2" ht="20" customHeight="1" x14ac:dyDescent="0.15">
      <c r="A4026" s="5">
        <v>0.1</v>
      </c>
      <c r="B4026" s="6">
        <v>0.86802157759666398</v>
      </c>
    </row>
    <row r="4027" spans="1:2" ht="20" customHeight="1" x14ac:dyDescent="0.15">
      <c r="A4027" s="5">
        <v>0.5</v>
      </c>
      <c r="B4027" s="6">
        <v>0.60650908946991</v>
      </c>
    </row>
    <row r="4028" spans="1:2" ht="20" customHeight="1" x14ac:dyDescent="0.15">
      <c r="A4028" s="5">
        <v>0.1</v>
      </c>
      <c r="B4028" s="6">
        <v>1.03450901061296</v>
      </c>
    </row>
    <row r="4029" spans="1:2" ht="20" customHeight="1" x14ac:dyDescent="0.15">
      <c r="A4029" s="5">
        <v>1</v>
      </c>
      <c r="B4029" s="6">
        <v>0.77742020785808597</v>
      </c>
    </row>
    <row r="4030" spans="1:2" ht="20" customHeight="1" x14ac:dyDescent="0.15">
      <c r="A4030" s="5">
        <v>0</v>
      </c>
      <c r="B4030" s="6">
        <v>0.75521941483020805</v>
      </c>
    </row>
    <row r="4031" spans="1:2" ht="20" customHeight="1" x14ac:dyDescent="0.15">
      <c r="A4031" s="5">
        <v>0.5</v>
      </c>
      <c r="B4031" s="6">
        <v>1.03997920081019</v>
      </c>
    </row>
    <row r="4032" spans="1:2" ht="20" customHeight="1" x14ac:dyDescent="0.15">
      <c r="A4032" s="5">
        <v>0.1</v>
      </c>
      <c r="B4032" s="6">
        <v>0.97900878265500102</v>
      </c>
    </row>
    <row r="4033" spans="1:2" ht="20" customHeight="1" x14ac:dyDescent="0.15">
      <c r="A4033" s="5">
        <v>0.5</v>
      </c>
      <c r="B4033" s="6">
        <v>0.87340098619461104</v>
      </c>
    </row>
    <row r="4034" spans="1:2" ht="20" customHeight="1" x14ac:dyDescent="0.15">
      <c r="A4034" s="5">
        <v>0.5</v>
      </c>
      <c r="B4034" s="6">
        <v>1.00110884942114</v>
      </c>
    </row>
    <row r="4035" spans="1:2" ht="20" customHeight="1" x14ac:dyDescent="0.15">
      <c r="A4035" s="5">
        <v>0.1</v>
      </c>
      <c r="B4035" s="6">
        <v>0.81767916679382302</v>
      </c>
    </row>
    <row r="4036" spans="1:2" ht="20" customHeight="1" x14ac:dyDescent="0.15">
      <c r="A4036" s="5">
        <v>0.5</v>
      </c>
      <c r="B4036" s="6">
        <v>1.0562235899269601</v>
      </c>
    </row>
    <row r="4037" spans="1:2" ht="20" customHeight="1" x14ac:dyDescent="0.15">
      <c r="A4037" s="5">
        <v>0.1</v>
      </c>
      <c r="B4037" s="6">
        <v>0.93031957745552096</v>
      </c>
    </row>
    <row r="4038" spans="1:2" ht="20" customHeight="1" x14ac:dyDescent="0.15">
      <c r="A4038" s="5">
        <v>0.5</v>
      </c>
      <c r="B4038" s="6">
        <v>0.99363509658724103</v>
      </c>
    </row>
    <row r="4039" spans="1:2" ht="20" customHeight="1" x14ac:dyDescent="0.15">
      <c r="A4039" s="5">
        <v>0.1</v>
      </c>
      <c r="B4039" s="6">
        <v>1.0247474201023601</v>
      </c>
    </row>
    <row r="4040" spans="1:2" ht="20" customHeight="1" x14ac:dyDescent="0.15">
      <c r="A4040" s="5">
        <v>0.5</v>
      </c>
      <c r="B4040" s="6">
        <v>1.00748213194311</v>
      </c>
    </row>
    <row r="4041" spans="1:2" ht="20" customHeight="1" x14ac:dyDescent="0.15">
      <c r="A4041" s="5">
        <v>0.1</v>
      </c>
      <c r="B4041" s="6">
        <v>0.94579922780394599</v>
      </c>
    </row>
    <row r="4042" spans="1:2" ht="20" customHeight="1" x14ac:dyDescent="0.15">
      <c r="A4042" s="5">
        <v>0.5</v>
      </c>
      <c r="B4042" s="6">
        <v>1.02982498332858</v>
      </c>
    </row>
    <row r="4043" spans="1:2" ht="20" customHeight="1" x14ac:dyDescent="0.15">
      <c r="A4043" s="5">
        <v>1</v>
      </c>
      <c r="B4043" s="6">
        <v>0.669472396373749</v>
      </c>
    </row>
    <row r="4044" spans="1:2" ht="20" customHeight="1" x14ac:dyDescent="0.15">
      <c r="A4044" s="5">
        <v>0.5</v>
      </c>
      <c r="B4044" s="6">
        <v>0.97927601076662496</v>
      </c>
    </row>
    <row r="4045" spans="1:2" ht="20" customHeight="1" x14ac:dyDescent="0.15">
      <c r="A4045" s="5">
        <v>0.1</v>
      </c>
      <c r="B4045" s="6">
        <v>1.04608669131994</v>
      </c>
    </row>
    <row r="4046" spans="1:2" ht="20" customHeight="1" x14ac:dyDescent="0.15">
      <c r="A4046" s="5">
        <v>0.1</v>
      </c>
      <c r="B4046" s="6">
        <v>0.93050229549408003</v>
      </c>
    </row>
    <row r="4047" spans="1:2" ht="20" customHeight="1" x14ac:dyDescent="0.15">
      <c r="A4047" s="5">
        <v>0.5</v>
      </c>
      <c r="B4047" s="6">
        <v>1.0222691074013699</v>
      </c>
    </row>
    <row r="4048" spans="1:2" ht="20" customHeight="1" x14ac:dyDescent="0.15">
      <c r="A4048" s="5">
        <v>0.5</v>
      </c>
      <c r="B4048" s="6">
        <v>0.516503185033798</v>
      </c>
    </row>
    <row r="4049" spans="1:2" ht="20" customHeight="1" x14ac:dyDescent="0.15">
      <c r="A4049" s="5">
        <v>0.5</v>
      </c>
      <c r="B4049" s="6">
        <v>0.67295712232589699</v>
      </c>
    </row>
    <row r="4050" spans="1:2" ht="20" customHeight="1" x14ac:dyDescent="0.15">
      <c r="A4050" s="5">
        <v>0.1</v>
      </c>
      <c r="B4050" s="6">
        <v>0.95544214546680495</v>
      </c>
    </row>
    <row r="4051" spans="1:2" ht="20" customHeight="1" x14ac:dyDescent="0.15">
      <c r="A4051" s="5">
        <v>0.1</v>
      </c>
      <c r="B4051" s="6">
        <v>0.82846626639366205</v>
      </c>
    </row>
    <row r="4052" spans="1:2" ht="20" customHeight="1" x14ac:dyDescent="0.15">
      <c r="A4052" s="5">
        <v>0.5</v>
      </c>
      <c r="B4052" s="6">
        <v>0.942263223230839</v>
      </c>
    </row>
    <row r="4053" spans="1:2" ht="20" customHeight="1" x14ac:dyDescent="0.15">
      <c r="A4053" s="5">
        <v>0.5</v>
      </c>
      <c r="B4053" s="6">
        <v>0.95716854184865996</v>
      </c>
    </row>
    <row r="4054" spans="1:2" ht="20" customHeight="1" x14ac:dyDescent="0.15">
      <c r="A4054" s="5">
        <v>0.5</v>
      </c>
      <c r="B4054" s="6">
        <v>0.76954010128974903</v>
      </c>
    </row>
    <row r="4055" spans="1:2" ht="20" customHeight="1" x14ac:dyDescent="0.15">
      <c r="A4055" s="5">
        <v>0.1</v>
      </c>
      <c r="B4055" s="6">
        <v>1.0206448081880799</v>
      </c>
    </row>
    <row r="4056" spans="1:2" ht="20" customHeight="1" x14ac:dyDescent="0.15">
      <c r="A4056" s="5">
        <v>0.1</v>
      </c>
      <c r="B4056" s="6">
        <v>0.95219460502266895</v>
      </c>
    </row>
    <row r="4057" spans="1:2" ht="20" customHeight="1" x14ac:dyDescent="0.15">
      <c r="A4057" s="5">
        <v>0.1</v>
      </c>
      <c r="B4057" s="6">
        <v>0.97928743436932597</v>
      </c>
    </row>
    <row r="4058" spans="1:2" ht="20" customHeight="1" x14ac:dyDescent="0.15">
      <c r="A4058" s="5">
        <v>0.5</v>
      </c>
      <c r="B4058" s="6">
        <v>1.0129147320985801</v>
      </c>
    </row>
    <row r="4059" spans="1:2" ht="20" customHeight="1" x14ac:dyDescent="0.15">
      <c r="A4059" s="5">
        <v>1</v>
      </c>
      <c r="B4059" s="6">
        <v>0.84059530496597301</v>
      </c>
    </row>
    <row r="4060" spans="1:2" ht="20" customHeight="1" x14ac:dyDescent="0.15">
      <c r="A4060" s="5">
        <v>0.5</v>
      </c>
      <c r="B4060" s="6">
        <v>0.91153281927108798</v>
      </c>
    </row>
    <row r="4061" spans="1:2" ht="20" customHeight="1" x14ac:dyDescent="0.15">
      <c r="A4061" s="5">
        <v>0.5</v>
      </c>
      <c r="B4061" s="6">
        <v>0.98986865114420697</v>
      </c>
    </row>
    <row r="4062" spans="1:2" ht="20" customHeight="1" x14ac:dyDescent="0.15">
      <c r="A4062" s="5">
        <v>0</v>
      </c>
      <c r="B4062" s="6">
        <v>0.89195835590362604</v>
      </c>
    </row>
    <row r="4063" spans="1:2" ht="20" customHeight="1" x14ac:dyDescent="0.15">
      <c r="A4063" s="5">
        <v>0.1</v>
      </c>
      <c r="B4063" s="6">
        <v>1.0284797642379999</v>
      </c>
    </row>
    <row r="4064" spans="1:2" ht="20" customHeight="1" x14ac:dyDescent="0.15">
      <c r="A4064" s="5">
        <v>0.1</v>
      </c>
      <c r="B4064" s="6">
        <v>0.98847608081996396</v>
      </c>
    </row>
    <row r="4065" spans="1:2" ht="20" customHeight="1" x14ac:dyDescent="0.15">
      <c r="A4065" s="5">
        <v>0.1</v>
      </c>
      <c r="B4065" s="6">
        <v>0.88624013960361503</v>
      </c>
    </row>
    <row r="4066" spans="1:2" ht="20" customHeight="1" x14ac:dyDescent="0.15">
      <c r="A4066" s="5">
        <v>0</v>
      </c>
      <c r="B4066" s="6">
        <v>0.88749503344297398</v>
      </c>
    </row>
    <row r="4067" spans="1:2" ht="20" customHeight="1" x14ac:dyDescent="0.15">
      <c r="A4067" s="5">
        <v>0.1</v>
      </c>
      <c r="B4067" s="6">
        <v>0.93164658546447798</v>
      </c>
    </row>
    <row r="4068" spans="1:2" ht="20" customHeight="1" x14ac:dyDescent="0.15">
      <c r="A4068" s="5">
        <v>0.1</v>
      </c>
      <c r="B4068" s="6">
        <v>0.92971476912498496</v>
      </c>
    </row>
    <row r="4069" spans="1:2" ht="20" customHeight="1" x14ac:dyDescent="0.15">
      <c r="A4069" s="5">
        <v>1</v>
      </c>
      <c r="B4069" s="6">
        <v>0.86419457197189298</v>
      </c>
    </row>
    <row r="4070" spans="1:2" ht="20" customHeight="1" x14ac:dyDescent="0.15">
      <c r="A4070" s="5">
        <v>0.5</v>
      </c>
      <c r="B4070" s="6">
        <v>1.0266527682542801</v>
      </c>
    </row>
    <row r="4071" spans="1:2" ht="20" customHeight="1" x14ac:dyDescent="0.15">
      <c r="A4071" s="5">
        <v>0.5</v>
      </c>
      <c r="B4071" s="6">
        <v>1.0114562530070501</v>
      </c>
    </row>
    <row r="4072" spans="1:2" ht="20" customHeight="1" x14ac:dyDescent="0.15">
      <c r="A4072" s="5">
        <v>0.5</v>
      </c>
      <c r="B4072" s="6">
        <v>1.0013218969106701</v>
      </c>
    </row>
    <row r="4073" spans="1:2" ht="20" customHeight="1" x14ac:dyDescent="0.15">
      <c r="A4073" s="5">
        <v>0.1</v>
      </c>
      <c r="B4073" s="6">
        <v>0.91774584352970101</v>
      </c>
    </row>
    <row r="4074" spans="1:2" ht="20" customHeight="1" x14ac:dyDescent="0.15">
      <c r="A4074" s="5">
        <v>0.1</v>
      </c>
      <c r="B4074" s="6">
        <v>1.0360925644636201</v>
      </c>
    </row>
    <row r="4075" spans="1:2" ht="20" customHeight="1" x14ac:dyDescent="0.15">
      <c r="A4075" s="5">
        <v>0.1</v>
      </c>
      <c r="B4075" s="6">
        <v>0.98111283220350698</v>
      </c>
    </row>
    <row r="4076" spans="1:2" ht="20" customHeight="1" x14ac:dyDescent="0.15">
      <c r="A4076" s="5">
        <v>0.5</v>
      </c>
      <c r="B4076" s="6">
        <v>0.86751522123813596</v>
      </c>
    </row>
    <row r="4077" spans="1:2" ht="20" customHeight="1" x14ac:dyDescent="0.15">
      <c r="A4077" s="5">
        <v>0.1</v>
      </c>
      <c r="B4077" s="6">
        <v>0.93615102767944303</v>
      </c>
    </row>
    <row r="4078" spans="1:2" ht="20" customHeight="1" x14ac:dyDescent="0.15">
      <c r="A4078" s="5">
        <v>0.1</v>
      </c>
      <c r="B4078" s="6">
        <v>0.67958116531372104</v>
      </c>
    </row>
    <row r="4079" spans="1:2" ht="20" customHeight="1" x14ac:dyDescent="0.15">
      <c r="A4079" s="5">
        <v>1</v>
      </c>
      <c r="B4079" s="6">
        <v>0.96645487099885896</v>
      </c>
    </row>
    <row r="4080" spans="1:2" ht="20" customHeight="1" x14ac:dyDescent="0.15">
      <c r="A4080" s="5">
        <v>0.5</v>
      </c>
      <c r="B4080" s="6">
        <v>1.01828659325838</v>
      </c>
    </row>
    <row r="4081" spans="1:2" ht="20" customHeight="1" x14ac:dyDescent="0.15">
      <c r="A4081" s="5">
        <v>1</v>
      </c>
      <c r="B4081" s="6">
        <v>0.84826052188873302</v>
      </c>
    </row>
    <row r="4082" spans="1:2" ht="20" customHeight="1" x14ac:dyDescent="0.15">
      <c r="A4082" s="5">
        <v>0.5</v>
      </c>
      <c r="B4082" s="6">
        <v>0.71202248334884599</v>
      </c>
    </row>
    <row r="4083" spans="1:2" ht="20" customHeight="1" x14ac:dyDescent="0.15">
      <c r="A4083" s="5">
        <v>0.1</v>
      </c>
      <c r="B4083" s="6">
        <v>0.97878029011189904</v>
      </c>
    </row>
    <row r="4084" spans="1:2" ht="20" customHeight="1" x14ac:dyDescent="0.15">
      <c r="A4084" s="5">
        <v>0.5</v>
      </c>
      <c r="B4084" s="6">
        <v>1.07169605791569</v>
      </c>
    </row>
    <row r="4085" spans="1:2" ht="20" customHeight="1" x14ac:dyDescent="0.15">
      <c r="A4085" s="5">
        <v>0.5</v>
      </c>
      <c r="B4085" s="6">
        <v>0.91781459748744998</v>
      </c>
    </row>
    <row r="4086" spans="1:2" ht="20" customHeight="1" x14ac:dyDescent="0.15">
      <c r="A4086" s="5">
        <v>0.1</v>
      </c>
      <c r="B4086" s="6">
        <v>1.1049885973334299</v>
      </c>
    </row>
    <row r="4087" spans="1:2" ht="20" customHeight="1" x14ac:dyDescent="0.15">
      <c r="A4087" s="5">
        <v>0.1</v>
      </c>
      <c r="B4087" s="6">
        <v>1.02024392969906</v>
      </c>
    </row>
    <row r="4088" spans="1:2" ht="20" customHeight="1" x14ac:dyDescent="0.15">
      <c r="A4088" s="5">
        <v>1</v>
      </c>
      <c r="B4088" s="6">
        <v>0.86778515577316295</v>
      </c>
    </row>
    <row r="4089" spans="1:2" ht="20" customHeight="1" x14ac:dyDescent="0.15">
      <c r="A4089" s="5">
        <v>1</v>
      </c>
      <c r="B4089" s="6">
        <v>0.95753756538033497</v>
      </c>
    </row>
    <row r="4090" spans="1:2" ht="20" customHeight="1" x14ac:dyDescent="0.15">
      <c r="A4090" s="5">
        <v>0.5</v>
      </c>
      <c r="B4090" s="6">
        <v>1.02513382211328</v>
      </c>
    </row>
    <row r="4091" spans="1:2" ht="20" customHeight="1" x14ac:dyDescent="0.15">
      <c r="A4091" s="5">
        <v>0.1</v>
      </c>
      <c r="B4091" s="6">
        <v>0.981909325346351</v>
      </c>
    </row>
    <row r="4092" spans="1:2" ht="20" customHeight="1" x14ac:dyDescent="0.15">
      <c r="A4092" s="5">
        <v>0.5</v>
      </c>
      <c r="B4092" s="6">
        <v>0.78555974364280701</v>
      </c>
    </row>
    <row r="4093" spans="1:2" ht="20" customHeight="1" x14ac:dyDescent="0.15">
      <c r="A4093" s="5">
        <v>0.5</v>
      </c>
      <c r="B4093" s="6">
        <v>0.57789003849029497</v>
      </c>
    </row>
    <row r="4094" spans="1:2" ht="20" customHeight="1" x14ac:dyDescent="0.15">
      <c r="A4094" s="5">
        <v>0.1</v>
      </c>
      <c r="B4094" s="6">
        <v>0.92651379108428999</v>
      </c>
    </row>
    <row r="4095" spans="1:2" ht="20" customHeight="1" x14ac:dyDescent="0.15">
      <c r="A4095" s="5">
        <v>0.5</v>
      </c>
      <c r="B4095" s="6">
        <v>0.88827800005674395</v>
      </c>
    </row>
    <row r="4096" spans="1:2" ht="20" customHeight="1" x14ac:dyDescent="0.15">
      <c r="A4096" s="5">
        <v>0.5</v>
      </c>
      <c r="B4096" s="6">
        <v>1.1428667008876801</v>
      </c>
    </row>
    <row r="4097" spans="1:2" ht="20" customHeight="1" x14ac:dyDescent="0.15">
      <c r="A4097" s="5">
        <v>0.1</v>
      </c>
      <c r="B4097" s="6">
        <v>1.0131870396435301</v>
      </c>
    </row>
    <row r="4098" spans="1:2" ht="20" customHeight="1" x14ac:dyDescent="0.15">
      <c r="A4098" s="5">
        <v>0.1</v>
      </c>
      <c r="B4098" s="6">
        <v>0.82404541969299305</v>
      </c>
    </row>
    <row r="4099" spans="1:2" ht="20" customHeight="1" x14ac:dyDescent="0.15">
      <c r="A4099" s="5">
        <v>0.1</v>
      </c>
      <c r="B4099" s="6">
        <v>0.82198435068130504</v>
      </c>
    </row>
    <row r="4100" spans="1:2" ht="20" customHeight="1" x14ac:dyDescent="0.15">
      <c r="A4100" s="5">
        <v>0</v>
      </c>
      <c r="B4100" s="6">
        <v>0.90767334401607502</v>
      </c>
    </row>
    <row r="4101" spans="1:2" ht="20" customHeight="1" x14ac:dyDescent="0.15">
      <c r="A4101" s="5">
        <v>0.5</v>
      </c>
      <c r="B4101" s="6">
        <v>1.00421851500869</v>
      </c>
    </row>
    <row r="4102" spans="1:2" ht="20" customHeight="1" x14ac:dyDescent="0.15">
      <c r="A4102" s="5">
        <v>1</v>
      </c>
      <c r="B4102" s="6">
        <v>0.82327347993850697</v>
      </c>
    </row>
    <row r="4103" spans="1:2" ht="20" customHeight="1" x14ac:dyDescent="0.15">
      <c r="A4103" s="5">
        <v>0.1</v>
      </c>
      <c r="B4103" s="6">
        <v>0.820624679327011</v>
      </c>
    </row>
    <row r="4104" spans="1:2" ht="20" customHeight="1" x14ac:dyDescent="0.15">
      <c r="A4104" s="5">
        <v>1</v>
      </c>
      <c r="B4104" s="6">
        <v>0.80781821906566598</v>
      </c>
    </row>
    <row r="4105" spans="1:2" ht="20" customHeight="1" x14ac:dyDescent="0.15">
      <c r="A4105" s="5">
        <v>0.5</v>
      </c>
      <c r="B4105" s="6">
        <v>0.88122865557670604</v>
      </c>
    </row>
    <row r="4106" spans="1:2" ht="20" customHeight="1" x14ac:dyDescent="0.15">
      <c r="A4106" s="5">
        <v>0.5</v>
      </c>
      <c r="B4106" s="6">
        <v>0.95654563605785403</v>
      </c>
    </row>
    <row r="4107" spans="1:2" ht="20" customHeight="1" x14ac:dyDescent="0.15">
      <c r="A4107" s="5">
        <v>0.1</v>
      </c>
      <c r="B4107" s="6">
        <v>0.94445367902517297</v>
      </c>
    </row>
    <row r="4108" spans="1:2" ht="20" customHeight="1" x14ac:dyDescent="0.15">
      <c r="A4108" s="5">
        <v>0.5</v>
      </c>
      <c r="B4108" s="6">
        <v>0.90883057564497005</v>
      </c>
    </row>
    <row r="4109" spans="1:2" ht="20" customHeight="1" x14ac:dyDescent="0.15">
      <c r="A4109" s="5">
        <v>0.1</v>
      </c>
      <c r="B4109" s="6">
        <v>0.91693075746297803</v>
      </c>
    </row>
    <row r="4110" spans="1:2" ht="20" customHeight="1" x14ac:dyDescent="0.15">
      <c r="A4110" s="5">
        <v>0.1</v>
      </c>
      <c r="B4110" s="6">
        <v>0.95578187331557296</v>
      </c>
    </row>
    <row r="4111" spans="1:2" ht="20" customHeight="1" x14ac:dyDescent="0.15">
      <c r="A4111" s="5">
        <v>0.1</v>
      </c>
      <c r="B4111" s="6">
        <v>0.993892846629024</v>
      </c>
    </row>
    <row r="4112" spans="1:2" ht="20" customHeight="1" x14ac:dyDescent="0.15">
      <c r="A4112" s="5">
        <v>0.1</v>
      </c>
      <c r="B4112" s="6">
        <v>1.0127360597252799</v>
      </c>
    </row>
    <row r="4113" spans="1:2" ht="20" customHeight="1" x14ac:dyDescent="0.15">
      <c r="A4113" s="5">
        <v>0.1</v>
      </c>
      <c r="B4113" s="6">
        <v>0.95928008109331098</v>
      </c>
    </row>
    <row r="4114" spans="1:2" ht="20" customHeight="1" x14ac:dyDescent="0.15">
      <c r="A4114" s="5">
        <v>0.1</v>
      </c>
      <c r="B4114" s="6">
        <v>1.0311456471681599</v>
      </c>
    </row>
    <row r="4115" spans="1:2" ht="20" customHeight="1" x14ac:dyDescent="0.15">
      <c r="A4115" s="5">
        <v>0.1</v>
      </c>
      <c r="B4115" s="6">
        <v>1.00376037694514</v>
      </c>
    </row>
    <row r="4116" spans="1:2" ht="20" customHeight="1" x14ac:dyDescent="0.15">
      <c r="A4116" s="5">
        <v>1</v>
      </c>
      <c r="B4116" s="6">
        <v>0.80808424949645996</v>
      </c>
    </row>
    <row r="4117" spans="1:2" ht="20" customHeight="1" x14ac:dyDescent="0.15">
      <c r="A4117" s="5">
        <v>0.1</v>
      </c>
      <c r="B4117" s="6">
        <v>0.88812894374132201</v>
      </c>
    </row>
    <row r="4118" spans="1:2" ht="20" customHeight="1" x14ac:dyDescent="0.15">
      <c r="A4118" s="5">
        <v>1</v>
      </c>
      <c r="B4118" s="6">
        <v>0.71095582842826799</v>
      </c>
    </row>
    <row r="4119" spans="1:2" ht="20" customHeight="1" x14ac:dyDescent="0.15">
      <c r="A4119" s="5">
        <v>0.1</v>
      </c>
      <c r="B4119" s="6">
        <v>0.96343491598963704</v>
      </c>
    </row>
    <row r="4120" spans="1:2" ht="20" customHeight="1" x14ac:dyDescent="0.15">
      <c r="A4120" s="5">
        <v>1</v>
      </c>
      <c r="B4120" s="6">
        <v>1.0494866073131599</v>
      </c>
    </row>
    <row r="4121" spans="1:2" ht="20" customHeight="1" x14ac:dyDescent="0.15">
      <c r="A4121" s="5">
        <v>0.1</v>
      </c>
      <c r="B4121" s="6">
        <v>0.83115001022815704</v>
      </c>
    </row>
    <row r="4122" spans="1:2" ht="20" customHeight="1" x14ac:dyDescent="0.15">
      <c r="A4122" s="5">
        <v>0.1</v>
      </c>
      <c r="B4122" s="6">
        <v>1.0202652737498299</v>
      </c>
    </row>
    <row r="4123" spans="1:2" ht="20" customHeight="1" x14ac:dyDescent="0.15">
      <c r="A4123" s="5">
        <v>0.5</v>
      </c>
      <c r="B4123" s="6">
        <v>1.06327268481255</v>
      </c>
    </row>
    <row r="4124" spans="1:2" ht="20" customHeight="1" x14ac:dyDescent="0.15">
      <c r="A4124" s="5">
        <v>0.5</v>
      </c>
      <c r="B4124" s="6">
        <v>0.96681616082787503</v>
      </c>
    </row>
    <row r="4125" spans="1:2" ht="20" customHeight="1" x14ac:dyDescent="0.15">
      <c r="A4125" s="5">
        <v>0.5</v>
      </c>
      <c r="B4125" s="6">
        <v>1.05650670826435</v>
      </c>
    </row>
    <row r="4126" spans="1:2" ht="20" customHeight="1" x14ac:dyDescent="0.15">
      <c r="A4126" s="5">
        <v>0.5</v>
      </c>
      <c r="B4126" s="6">
        <v>0.874577015638351</v>
      </c>
    </row>
    <row r="4127" spans="1:2" ht="20" customHeight="1" x14ac:dyDescent="0.15">
      <c r="A4127" s="5">
        <v>0.5</v>
      </c>
      <c r="B4127" s="6">
        <v>0.76421713829040505</v>
      </c>
    </row>
    <row r="4128" spans="1:2" ht="20" customHeight="1" x14ac:dyDescent="0.15">
      <c r="A4128" s="5">
        <v>0.5</v>
      </c>
      <c r="B4128" s="6">
        <v>0.96551331505179405</v>
      </c>
    </row>
    <row r="4129" spans="1:2" ht="20" customHeight="1" x14ac:dyDescent="0.15">
      <c r="A4129" s="5">
        <v>0.1</v>
      </c>
      <c r="B4129" s="6">
        <v>0.97996412031352498</v>
      </c>
    </row>
    <row r="4130" spans="1:2" ht="20" customHeight="1" x14ac:dyDescent="0.15">
      <c r="A4130" s="5">
        <v>0.5</v>
      </c>
      <c r="B4130" s="6">
        <v>0.94197287410497699</v>
      </c>
    </row>
    <row r="4131" spans="1:2" ht="20" customHeight="1" x14ac:dyDescent="0.15">
      <c r="A4131" s="5">
        <v>0.5</v>
      </c>
      <c r="B4131" s="6">
        <v>1.0106449257582399</v>
      </c>
    </row>
    <row r="4132" spans="1:2" ht="20" customHeight="1" x14ac:dyDescent="0.15">
      <c r="A4132" s="5">
        <v>1</v>
      </c>
      <c r="B4132" s="6">
        <v>0.48730868101120001</v>
      </c>
    </row>
    <row r="4133" spans="1:2" ht="20" customHeight="1" x14ac:dyDescent="0.15">
      <c r="A4133" s="5">
        <v>0.5</v>
      </c>
      <c r="B4133" s="6">
        <v>0.79868701100349404</v>
      </c>
    </row>
    <row r="4134" spans="1:2" ht="20" customHeight="1" x14ac:dyDescent="0.15">
      <c r="A4134" s="5">
        <v>0.5</v>
      </c>
      <c r="B4134" s="6">
        <v>1.14967173337936</v>
      </c>
    </row>
    <row r="4135" spans="1:2" ht="20" customHeight="1" x14ac:dyDescent="0.15">
      <c r="A4135" s="5">
        <v>0.5</v>
      </c>
      <c r="B4135" s="6">
        <v>0.79726836085319497</v>
      </c>
    </row>
    <row r="4136" spans="1:2" ht="20" customHeight="1" x14ac:dyDescent="0.15">
      <c r="A4136" s="5">
        <v>0.5</v>
      </c>
      <c r="B4136" s="6">
        <v>0.952776249498129</v>
      </c>
    </row>
    <row r="4137" spans="1:2" ht="20" customHeight="1" x14ac:dyDescent="0.15">
      <c r="A4137" s="5">
        <v>1</v>
      </c>
      <c r="B4137" s="6">
        <v>0.72685891389846802</v>
      </c>
    </row>
    <row r="4138" spans="1:2" ht="20" customHeight="1" x14ac:dyDescent="0.15">
      <c r="A4138" s="5">
        <v>0.1</v>
      </c>
      <c r="B4138" s="6">
        <v>0.94747880846262</v>
      </c>
    </row>
    <row r="4139" spans="1:2" ht="20" customHeight="1" x14ac:dyDescent="0.15">
      <c r="A4139" s="5">
        <v>0</v>
      </c>
      <c r="B4139" s="6">
        <v>0.87534405291080497</v>
      </c>
    </row>
    <row r="4140" spans="1:2" ht="20" customHeight="1" x14ac:dyDescent="0.15">
      <c r="A4140" s="5">
        <v>0.1</v>
      </c>
      <c r="B4140" s="6">
        <v>0.91198275983333599</v>
      </c>
    </row>
    <row r="4141" spans="1:2" ht="20" customHeight="1" x14ac:dyDescent="0.15">
      <c r="A4141" s="5">
        <v>0.1</v>
      </c>
      <c r="B4141" s="6">
        <v>1.0542865991592401</v>
      </c>
    </row>
    <row r="4142" spans="1:2" ht="20" customHeight="1" x14ac:dyDescent="0.15">
      <c r="A4142" s="5">
        <v>1</v>
      </c>
      <c r="B4142" s="6">
        <v>0.93747422099113498</v>
      </c>
    </row>
    <row r="4143" spans="1:2" ht="20" customHeight="1" x14ac:dyDescent="0.15">
      <c r="A4143" s="5">
        <v>0.5</v>
      </c>
      <c r="B4143" s="6">
        <v>0.76292909681797005</v>
      </c>
    </row>
    <row r="4144" spans="1:2" ht="20" customHeight="1" x14ac:dyDescent="0.15">
      <c r="A4144" s="5">
        <v>0.1</v>
      </c>
      <c r="B4144" s="6">
        <v>0.91101825237274203</v>
      </c>
    </row>
    <row r="4145" spans="1:2" ht="20" customHeight="1" x14ac:dyDescent="0.15">
      <c r="A4145" s="5">
        <v>0.5</v>
      </c>
      <c r="B4145" s="6">
        <v>0.69145762920379605</v>
      </c>
    </row>
    <row r="4146" spans="1:2" ht="20" customHeight="1" x14ac:dyDescent="0.15">
      <c r="A4146" s="5">
        <v>0.1</v>
      </c>
      <c r="B4146" s="6">
        <v>1.0264506265521101</v>
      </c>
    </row>
    <row r="4147" spans="1:2" ht="20" customHeight="1" x14ac:dyDescent="0.15">
      <c r="A4147" s="5">
        <v>0.1</v>
      </c>
      <c r="B4147" s="6">
        <v>0.98758363537490401</v>
      </c>
    </row>
    <row r="4148" spans="1:2" ht="20" customHeight="1" x14ac:dyDescent="0.15">
      <c r="A4148" s="5">
        <v>0.1</v>
      </c>
      <c r="B4148" s="6">
        <v>0.85472482442855802</v>
      </c>
    </row>
    <row r="4149" spans="1:2" ht="20" customHeight="1" x14ac:dyDescent="0.15">
      <c r="A4149" s="5">
        <v>0.5</v>
      </c>
      <c r="B4149" s="6">
        <v>1.0866327583789801</v>
      </c>
    </row>
    <row r="4150" spans="1:2" ht="20" customHeight="1" x14ac:dyDescent="0.15">
      <c r="A4150" s="5">
        <v>0.1</v>
      </c>
      <c r="B4150" s="6">
        <v>0.99716681614518199</v>
      </c>
    </row>
    <row r="4151" spans="1:2" ht="20" customHeight="1" x14ac:dyDescent="0.15">
      <c r="A4151" s="5">
        <v>0</v>
      </c>
      <c r="B4151" s="6">
        <v>0.88598287105560303</v>
      </c>
    </row>
    <row r="4152" spans="1:2" ht="20" customHeight="1" x14ac:dyDescent="0.15">
      <c r="A4152" s="5">
        <v>0</v>
      </c>
      <c r="B4152" s="6">
        <v>0.74925217032432601</v>
      </c>
    </row>
    <row r="4153" spans="1:2" ht="20" customHeight="1" x14ac:dyDescent="0.15">
      <c r="A4153" s="5">
        <v>1</v>
      </c>
      <c r="B4153" s="6">
        <v>0.82838615775108304</v>
      </c>
    </row>
    <row r="4154" spans="1:2" ht="20" customHeight="1" x14ac:dyDescent="0.15">
      <c r="A4154" s="5">
        <v>0.5</v>
      </c>
      <c r="B4154" s="6">
        <v>0.94362298399209998</v>
      </c>
    </row>
    <row r="4155" spans="1:2" ht="20" customHeight="1" x14ac:dyDescent="0.15">
      <c r="A4155" s="5">
        <v>1</v>
      </c>
      <c r="B4155" s="6">
        <v>0.97988257370889198</v>
      </c>
    </row>
    <row r="4156" spans="1:2" ht="20" customHeight="1" x14ac:dyDescent="0.15">
      <c r="A4156" s="5">
        <v>0.5</v>
      </c>
      <c r="B4156" s="6">
        <v>1.00900468975306</v>
      </c>
    </row>
    <row r="4157" spans="1:2" ht="20" customHeight="1" x14ac:dyDescent="0.15">
      <c r="A4157" s="5">
        <v>0.1</v>
      </c>
      <c r="B4157" s="6">
        <v>1.00476212054491</v>
      </c>
    </row>
    <row r="4158" spans="1:2" ht="20" customHeight="1" x14ac:dyDescent="0.15">
      <c r="A4158" s="5">
        <v>0.1</v>
      </c>
      <c r="B4158" s="6">
        <v>1.0477867014706099</v>
      </c>
    </row>
    <row r="4159" spans="1:2" ht="20" customHeight="1" x14ac:dyDescent="0.15">
      <c r="A4159" s="5">
        <v>0.1</v>
      </c>
      <c r="B4159" s="6">
        <v>0.96598478779196695</v>
      </c>
    </row>
    <row r="4160" spans="1:2" ht="20" customHeight="1" x14ac:dyDescent="0.15">
      <c r="A4160" s="5">
        <v>0.1</v>
      </c>
      <c r="B4160" s="6">
        <v>0.86258819699287403</v>
      </c>
    </row>
    <row r="4161" spans="1:2" ht="20" customHeight="1" x14ac:dyDescent="0.15">
      <c r="A4161" s="5">
        <v>0.1</v>
      </c>
      <c r="B4161" s="6">
        <v>0.96925931982696101</v>
      </c>
    </row>
    <row r="4162" spans="1:2" ht="20" customHeight="1" x14ac:dyDescent="0.15">
      <c r="A4162" s="5">
        <v>0.1</v>
      </c>
      <c r="B4162" s="6">
        <v>1.02533683180809</v>
      </c>
    </row>
    <row r="4163" spans="1:2" ht="20" customHeight="1" x14ac:dyDescent="0.15">
      <c r="A4163" s="5">
        <v>0.5</v>
      </c>
      <c r="B4163" s="6">
        <v>0.86543817818164803</v>
      </c>
    </row>
    <row r="4164" spans="1:2" ht="20" customHeight="1" x14ac:dyDescent="0.15">
      <c r="A4164" s="5">
        <v>0.1</v>
      </c>
      <c r="B4164" s="6">
        <v>0.99856016784906398</v>
      </c>
    </row>
    <row r="4165" spans="1:2" ht="20" customHeight="1" x14ac:dyDescent="0.15">
      <c r="A4165" s="5">
        <v>0.1</v>
      </c>
      <c r="B4165" s="6">
        <v>0.927489534020424</v>
      </c>
    </row>
    <row r="4166" spans="1:2" ht="20" customHeight="1" x14ac:dyDescent="0.15">
      <c r="A4166" s="5">
        <v>0.1</v>
      </c>
      <c r="B4166" s="6">
        <v>0.95589222759008396</v>
      </c>
    </row>
    <row r="4167" spans="1:2" ht="20" customHeight="1" x14ac:dyDescent="0.15">
      <c r="A4167" s="5">
        <v>0.1</v>
      </c>
      <c r="B4167" s="6">
        <v>0.93507012724876404</v>
      </c>
    </row>
    <row r="4168" spans="1:2" ht="20" customHeight="1" x14ac:dyDescent="0.15">
      <c r="A4168" s="5">
        <v>0.1</v>
      </c>
      <c r="B4168" s="6">
        <v>0.95340929925441698</v>
      </c>
    </row>
    <row r="4169" spans="1:2" ht="20" customHeight="1" x14ac:dyDescent="0.15">
      <c r="A4169" s="5">
        <v>0.5</v>
      </c>
      <c r="B4169" s="6">
        <v>0.91571129858493805</v>
      </c>
    </row>
    <row r="4170" spans="1:2" ht="20" customHeight="1" x14ac:dyDescent="0.15">
      <c r="A4170" s="5">
        <v>1</v>
      </c>
      <c r="B4170" s="6">
        <v>0.841654732823372</v>
      </c>
    </row>
    <row r="4171" spans="1:2" ht="20" customHeight="1" x14ac:dyDescent="0.15">
      <c r="A4171" s="5">
        <v>0</v>
      </c>
      <c r="B4171" s="6">
        <v>0.95448339730501197</v>
      </c>
    </row>
    <row r="4172" spans="1:2" ht="20" customHeight="1" x14ac:dyDescent="0.15">
      <c r="A4172" s="5">
        <v>0.1</v>
      </c>
      <c r="B4172" s="6">
        <v>1.0124468319118001</v>
      </c>
    </row>
    <row r="4173" spans="1:2" ht="20" customHeight="1" x14ac:dyDescent="0.15">
      <c r="A4173" s="5">
        <v>1</v>
      </c>
      <c r="B4173" s="6">
        <v>0.98099959827959504</v>
      </c>
    </row>
    <row r="4174" spans="1:2" ht="20" customHeight="1" x14ac:dyDescent="0.15">
      <c r="A4174" s="5">
        <v>0.5</v>
      </c>
      <c r="B4174" s="6">
        <v>0.92697994410991702</v>
      </c>
    </row>
    <row r="4175" spans="1:2" ht="20" customHeight="1" x14ac:dyDescent="0.15">
      <c r="A4175" s="5">
        <v>0.5</v>
      </c>
      <c r="B4175" s="6">
        <v>1.1024975925684</v>
      </c>
    </row>
    <row r="4176" spans="1:2" ht="20" customHeight="1" x14ac:dyDescent="0.15">
      <c r="A4176" s="5">
        <v>0.1</v>
      </c>
      <c r="B4176" s="6">
        <v>0.77414581179618802</v>
      </c>
    </row>
    <row r="4177" spans="1:2" ht="20" customHeight="1" x14ac:dyDescent="0.15">
      <c r="A4177" s="5">
        <v>0.5</v>
      </c>
      <c r="B4177" s="6">
        <v>0.93423075228929497</v>
      </c>
    </row>
    <row r="4178" spans="1:2" ht="20" customHeight="1" x14ac:dyDescent="0.15">
      <c r="A4178" s="5">
        <v>0.5</v>
      </c>
      <c r="B4178" s="6">
        <v>0.88116326183080695</v>
      </c>
    </row>
    <row r="4179" spans="1:2" ht="20" customHeight="1" x14ac:dyDescent="0.15">
      <c r="A4179" s="5">
        <v>0.1</v>
      </c>
      <c r="B4179" s="6">
        <v>1.04591265320778</v>
      </c>
    </row>
    <row r="4180" spans="1:2" ht="20" customHeight="1" x14ac:dyDescent="0.15">
      <c r="A4180" s="5">
        <v>0.5</v>
      </c>
      <c r="B4180" s="6">
        <v>0.62119087576866205</v>
      </c>
    </row>
    <row r="4181" spans="1:2" ht="20" customHeight="1" x14ac:dyDescent="0.15">
      <c r="A4181" s="5">
        <v>0.5</v>
      </c>
      <c r="B4181" s="6">
        <v>1.0219592973589899</v>
      </c>
    </row>
    <row r="4182" spans="1:2" ht="20" customHeight="1" x14ac:dyDescent="0.15">
      <c r="A4182" s="5">
        <v>0.5</v>
      </c>
      <c r="B4182" s="6">
        <v>1.05157057195902</v>
      </c>
    </row>
    <row r="4183" spans="1:2" ht="20" customHeight="1" x14ac:dyDescent="0.15">
      <c r="A4183" s="5">
        <v>0.1</v>
      </c>
      <c r="B4183" s="6">
        <v>0.72836720943450906</v>
      </c>
    </row>
    <row r="4184" spans="1:2" ht="20" customHeight="1" x14ac:dyDescent="0.15">
      <c r="A4184" s="5">
        <v>1</v>
      </c>
      <c r="B4184" s="6">
        <v>0.92849326133728005</v>
      </c>
    </row>
    <row r="4185" spans="1:2" ht="20" customHeight="1" x14ac:dyDescent="0.15">
      <c r="A4185" s="5">
        <v>0.1</v>
      </c>
      <c r="B4185" s="6">
        <v>0.94101727008819602</v>
      </c>
    </row>
    <row r="4186" spans="1:2" ht="20" customHeight="1" x14ac:dyDescent="0.15">
      <c r="A4186" s="5">
        <v>1</v>
      </c>
      <c r="B4186" s="6">
        <v>0.84955167770385698</v>
      </c>
    </row>
    <row r="4187" spans="1:2" ht="20" customHeight="1" x14ac:dyDescent="0.15">
      <c r="A4187" s="5">
        <v>0.5</v>
      </c>
      <c r="B4187" s="6">
        <v>1.0042318943888</v>
      </c>
    </row>
    <row r="4188" spans="1:2" ht="20" customHeight="1" x14ac:dyDescent="0.15">
      <c r="A4188" s="5">
        <v>1</v>
      </c>
      <c r="B4188" s="6">
        <v>0.91061571985483203</v>
      </c>
    </row>
    <row r="4189" spans="1:2" ht="20" customHeight="1" x14ac:dyDescent="0.15">
      <c r="A4189" s="5">
        <v>0.1</v>
      </c>
      <c r="B4189" s="6">
        <v>1.0360299572348599</v>
      </c>
    </row>
    <row r="4190" spans="1:2" ht="20" customHeight="1" x14ac:dyDescent="0.15">
      <c r="A4190" s="5">
        <v>0.5</v>
      </c>
      <c r="B4190" s="6">
        <v>0.86888478696346305</v>
      </c>
    </row>
    <row r="4191" spans="1:2" ht="20" customHeight="1" x14ac:dyDescent="0.15">
      <c r="A4191" s="5">
        <v>0.1</v>
      </c>
      <c r="B4191" s="6">
        <v>0.99250726029276903</v>
      </c>
    </row>
    <row r="4192" spans="1:2" ht="20" customHeight="1" x14ac:dyDescent="0.15">
      <c r="A4192" s="5">
        <v>0.1</v>
      </c>
      <c r="B4192" s="6">
        <v>1.03315631300211</v>
      </c>
    </row>
    <row r="4193" spans="1:2" ht="20" customHeight="1" x14ac:dyDescent="0.15">
      <c r="A4193" s="5">
        <v>0.1</v>
      </c>
      <c r="B4193" s="6">
        <v>0.91619974374771096</v>
      </c>
    </row>
    <row r="4194" spans="1:2" ht="20" customHeight="1" x14ac:dyDescent="0.15">
      <c r="A4194" s="5">
        <v>0.1</v>
      </c>
      <c r="B4194" s="6">
        <v>1.0823874324560201</v>
      </c>
    </row>
    <row r="4195" spans="1:2" ht="20" customHeight="1" x14ac:dyDescent="0.15">
      <c r="A4195" s="5">
        <v>0.5</v>
      </c>
      <c r="B4195" s="6">
        <v>1.0230272822082001</v>
      </c>
    </row>
    <row r="4196" spans="1:2" ht="20" customHeight="1" x14ac:dyDescent="0.15">
      <c r="A4196" s="5">
        <v>0.1</v>
      </c>
      <c r="B4196" s="6">
        <v>0.78282141685485795</v>
      </c>
    </row>
    <row r="4197" spans="1:2" ht="20" customHeight="1" x14ac:dyDescent="0.15">
      <c r="A4197" s="5">
        <v>0.1</v>
      </c>
      <c r="B4197" s="6">
        <v>0.96898080036044099</v>
      </c>
    </row>
    <row r="4198" spans="1:2" ht="20" customHeight="1" x14ac:dyDescent="0.15">
      <c r="A4198" s="5">
        <v>0.5</v>
      </c>
      <c r="B4198" s="6">
        <v>0.96115712076425597</v>
      </c>
    </row>
    <row r="4199" spans="1:2" ht="20" customHeight="1" x14ac:dyDescent="0.15">
      <c r="A4199" s="5">
        <v>0.1</v>
      </c>
      <c r="B4199" s="6">
        <v>0.98893893137574196</v>
      </c>
    </row>
    <row r="4200" spans="1:2" ht="20" customHeight="1" x14ac:dyDescent="0.15">
      <c r="A4200" s="5">
        <v>0.1</v>
      </c>
      <c r="B4200" s="6">
        <v>1.00476365163922</v>
      </c>
    </row>
    <row r="4201" spans="1:2" ht="20" customHeight="1" x14ac:dyDescent="0.15">
      <c r="A4201" s="5">
        <v>0.5</v>
      </c>
      <c r="B4201" s="6">
        <v>0.96311812847852696</v>
      </c>
    </row>
    <row r="4202" spans="1:2" ht="20" customHeight="1" x14ac:dyDescent="0.15">
      <c r="A4202" s="5">
        <v>0.5</v>
      </c>
      <c r="B4202" s="6">
        <v>0.717214316129684</v>
      </c>
    </row>
    <row r="4203" spans="1:2" ht="20" customHeight="1" x14ac:dyDescent="0.15">
      <c r="A4203" s="5">
        <v>0.1</v>
      </c>
      <c r="B4203" s="6">
        <v>0.98775805160403296</v>
      </c>
    </row>
    <row r="4204" spans="1:2" ht="20" customHeight="1" x14ac:dyDescent="0.15">
      <c r="A4204" s="5">
        <v>0.5</v>
      </c>
      <c r="B4204" s="6">
        <v>0.88870389759540602</v>
      </c>
    </row>
    <row r="4205" spans="1:2" ht="20" customHeight="1" x14ac:dyDescent="0.15">
      <c r="A4205" s="5">
        <v>1</v>
      </c>
      <c r="B4205" s="6">
        <v>0.93739767372608196</v>
      </c>
    </row>
    <row r="4206" spans="1:2" ht="20" customHeight="1" x14ac:dyDescent="0.15">
      <c r="A4206" s="5">
        <v>1</v>
      </c>
      <c r="B4206" s="6">
        <v>1.00074375793338</v>
      </c>
    </row>
    <row r="4207" spans="1:2" ht="20" customHeight="1" x14ac:dyDescent="0.15">
      <c r="A4207" s="5">
        <v>0.1</v>
      </c>
      <c r="B4207" s="6">
        <v>0.96021809801459301</v>
      </c>
    </row>
    <row r="4208" spans="1:2" ht="20" customHeight="1" x14ac:dyDescent="0.15">
      <c r="A4208" s="5">
        <v>0.5</v>
      </c>
      <c r="B4208" s="6">
        <v>0.85567685961723305</v>
      </c>
    </row>
    <row r="4209" spans="1:2" ht="20" customHeight="1" x14ac:dyDescent="0.15">
      <c r="A4209" s="5">
        <v>0.1</v>
      </c>
      <c r="B4209" s="6">
        <v>1.0025129290297601</v>
      </c>
    </row>
    <row r="4210" spans="1:2" ht="20" customHeight="1" x14ac:dyDescent="0.15">
      <c r="A4210" s="5">
        <v>0.5</v>
      </c>
      <c r="B4210" s="6">
        <v>0.89691100269556101</v>
      </c>
    </row>
    <row r="4211" spans="1:2" ht="20" customHeight="1" x14ac:dyDescent="0.15">
      <c r="A4211" s="5">
        <v>0</v>
      </c>
      <c r="B4211" s="6">
        <v>0.96947084739804301</v>
      </c>
    </row>
    <row r="4212" spans="1:2" ht="20" customHeight="1" x14ac:dyDescent="0.15">
      <c r="A4212" s="5">
        <v>1</v>
      </c>
      <c r="B4212" s="6">
        <v>0.953724384307861</v>
      </c>
    </row>
    <row r="4213" spans="1:2" ht="20" customHeight="1" x14ac:dyDescent="0.15">
      <c r="A4213" s="5">
        <v>0.5</v>
      </c>
      <c r="B4213" s="6">
        <v>0.99942201562225796</v>
      </c>
    </row>
    <row r="4214" spans="1:2" ht="20" customHeight="1" x14ac:dyDescent="0.15">
      <c r="A4214" s="5">
        <v>0.5</v>
      </c>
      <c r="B4214" s="6">
        <v>0.82762412726879098</v>
      </c>
    </row>
    <row r="4215" spans="1:2" ht="20" customHeight="1" x14ac:dyDescent="0.15">
      <c r="A4215" s="5">
        <v>0.5</v>
      </c>
      <c r="B4215" s="6">
        <v>0.78307290375232697</v>
      </c>
    </row>
    <row r="4216" spans="1:2" ht="20" customHeight="1" x14ac:dyDescent="0.15">
      <c r="A4216" s="5">
        <v>0.5</v>
      </c>
      <c r="B4216" s="6">
        <v>0.86796602606773399</v>
      </c>
    </row>
    <row r="4217" spans="1:2" ht="20" customHeight="1" x14ac:dyDescent="0.15">
      <c r="A4217" s="5">
        <v>0.5</v>
      </c>
      <c r="B4217" s="6">
        <v>0.805550217628479</v>
      </c>
    </row>
    <row r="4218" spans="1:2" ht="20" customHeight="1" x14ac:dyDescent="0.15">
      <c r="A4218" s="5">
        <v>0.5</v>
      </c>
      <c r="B4218" s="6">
        <v>0.91257722675800301</v>
      </c>
    </row>
    <row r="4219" spans="1:2" ht="20" customHeight="1" x14ac:dyDescent="0.15">
      <c r="A4219" s="5">
        <v>0.5</v>
      </c>
      <c r="B4219" s="6">
        <v>0.84390050172805797</v>
      </c>
    </row>
    <row r="4220" spans="1:2" ht="20" customHeight="1" x14ac:dyDescent="0.15">
      <c r="A4220" s="5">
        <v>0.5</v>
      </c>
      <c r="B4220" s="6">
        <v>0.99175259936600901</v>
      </c>
    </row>
    <row r="4221" spans="1:2" ht="20" customHeight="1" x14ac:dyDescent="0.15">
      <c r="A4221" s="5">
        <v>1</v>
      </c>
      <c r="B4221" s="6">
        <v>0.93712495267391205</v>
      </c>
    </row>
    <row r="4222" spans="1:2" ht="20" customHeight="1" x14ac:dyDescent="0.15">
      <c r="A4222" s="5">
        <v>0.5</v>
      </c>
      <c r="B4222" s="6">
        <v>0.743495613336563</v>
      </c>
    </row>
    <row r="4223" spans="1:2" ht="20" customHeight="1" x14ac:dyDescent="0.15">
      <c r="A4223" s="5">
        <v>1</v>
      </c>
      <c r="B4223" s="6">
        <v>1.02066669240594</v>
      </c>
    </row>
    <row r="4224" spans="1:2" ht="20" customHeight="1" x14ac:dyDescent="0.15">
      <c r="A4224" s="5">
        <v>0.1</v>
      </c>
      <c r="B4224" s="6">
        <v>1.0434998720884301</v>
      </c>
    </row>
    <row r="4225" spans="1:2" ht="20" customHeight="1" x14ac:dyDescent="0.15">
      <c r="A4225" s="5">
        <v>1</v>
      </c>
      <c r="B4225" s="6">
        <v>0.77884306013584104</v>
      </c>
    </row>
    <row r="4226" spans="1:2" ht="20" customHeight="1" x14ac:dyDescent="0.15">
      <c r="A4226" s="5">
        <v>0.5</v>
      </c>
      <c r="B4226" s="6">
        <v>0.89338421821594205</v>
      </c>
    </row>
    <row r="4227" spans="1:2" ht="20" customHeight="1" x14ac:dyDescent="0.15">
      <c r="A4227" s="5">
        <v>1</v>
      </c>
      <c r="B4227" s="6">
        <v>0.81241443753242504</v>
      </c>
    </row>
    <row r="4228" spans="1:2" ht="20" customHeight="1" x14ac:dyDescent="0.15">
      <c r="A4228" s="5">
        <v>0.5</v>
      </c>
      <c r="B4228" s="6">
        <v>0.63100266456604004</v>
      </c>
    </row>
    <row r="4229" spans="1:2" ht="20" customHeight="1" x14ac:dyDescent="0.15">
      <c r="A4229" s="5">
        <v>0.5</v>
      </c>
      <c r="B4229" s="6">
        <v>1.0179131180048</v>
      </c>
    </row>
    <row r="4230" spans="1:2" ht="20" customHeight="1" x14ac:dyDescent="0.15">
      <c r="A4230" s="5">
        <v>0.1</v>
      </c>
      <c r="B4230" s="6">
        <v>1.0650587677955601</v>
      </c>
    </row>
    <row r="4231" spans="1:2" ht="20" customHeight="1" x14ac:dyDescent="0.15">
      <c r="A4231" s="5">
        <v>0.1</v>
      </c>
      <c r="B4231" s="6">
        <v>0.94803546369075797</v>
      </c>
    </row>
    <row r="4232" spans="1:2" ht="20" customHeight="1" x14ac:dyDescent="0.15">
      <c r="A4232" s="5">
        <v>0.1</v>
      </c>
      <c r="B4232" s="6">
        <v>0.97037216834724005</v>
      </c>
    </row>
    <row r="4233" spans="1:2" ht="20" customHeight="1" x14ac:dyDescent="0.15">
      <c r="A4233" s="5">
        <v>0.5</v>
      </c>
      <c r="B4233" s="6">
        <v>0.96774693578481696</v>
      </c>
    </row>
    <row r="4234" spans="1:2" ht="20" customHeight="1" x14ac:dyDescent="0.15">
      <c r="A4234" s="5">
        <v>0</v>
      </c>
      <c r="B4234" s="6">
        <v>0.76525200903415702</v>
      </c>
    </row>
    <row r="4235" spans="1:2" ht="20" customHeight="1" x14ac:dyDescent="0.15">
      <c r="A4235" s="5">
        <v>0.1</v>
      </c>
      <c r="B4235" s="6">
        <v>0.983618553727865</v>
      </c>
    </row>
    <row r="4236" spans="1:2" ht="20" customHeight="1" x14ac:dyDescent="0.15">
      <c r="A4236" s="5">
        <v>0.5</v>
      </c>
      <c r="B4236" s="6">
        <v>1.0863822326064101</v>
      </c>
    </row>
    <row r="4237" spans="1:2" ht="20" customHeight="1" x14ac:dyDescent="0.15">
      <c r="A4237" s="5">
        <v>1</v>
      </c>
      <c r="B4237" s="6">
        <v>0.82300066947937001</v>
      </c>
    </row>
    <row r="4238" spans="1:2" ht="20" customHeight="1" x14ac:dyDescent="0.15">
      <c r="A4238" s="5">
        <v>0.1</v>
      </c>
      <c r="B4238" s="6">
        <v>0.93502658605575595</v>
      </c>
    </row>
    <row r="4239" spans="1:2" ht="20" customHeight="1" x14ac:dyDescent="0.15">
      <c r="A4239" s="5">
        <v>0.1</v>
      </c>
      <c r="B4239" s="6">
        <v>0.93946318328380596</v>
      </c>
    </row>
    <row r="4240" spans="1:2" ht="20" customHeight="1" x14ac:dyDescent="0.15">
      <c r="A4240" s="5">
        <v>0.5</v>
      </c>
      <c r="B4240" s="6">
        <v>0.74415215849876404</v>
      </c>
    </row>
    <row r="4241" spans="1:2" ht="20" customHeight="1" x14ac:dyDescent="0.15">
      <c r="A4241" s="5">
        <v>0.1</v>
      </c>
      <c r="B4241" s="6">
        <v>0.97880526818335101</v>
      </c>
    </row>
    <row r="4242" spans="1:2" ht="20" customHeight="1" x14ac:dyDescent="0.15">
      <c r="A4242" s="5">
        <v>1</v>
      </c>
      <c r="B4242" s="6">
        <v>0.45884549617767301</v>
      </c>
    </row>
    <row r="4243" spans="1:2" ht="20" customHeight="1" x14ac:dyDescent="0.15">
      <c r="A4243" s="5">
        <v>0.5</v>
      </c>
      <c r="B4243" s="6">
        <v>0.69880649447441101</v>
      </c>
    </row>
    <row r="4244" spans="1:2" ht="20" customHeight="1" x14ac:dyDescent="0.15">
      <c r="A4244" s="5">
        <v>0.1</v>
      </c>
      <c r="B4244" s="6">
        <v>0.98402988351881504</v>
      </c>
    </row>
    <row r="4245" spans="1:2" ht="20" customHeight="1" x14ac:dyDescent="0.15">
      <c r="A4245" s="5">
        <v>0</v>
      </c>
      <c r="B4245" s="6">
        <v>0.97082920558750596</v>
      </c>
    </row>
    <row r="4246" spans="1:2" ht="20" customHeight="1" x14ac:dyDescent="0.15">
      <c r="A4246" s="5">
        <v>0.5</v>
      </c>
      <c r="B4246" s="6">
        <v>0.94710431993007704</v>
      </c>
    </row>
    <row r="4247" spans="1:2" ht="20" customHeight="1" x14ac:dyDescent="0.15">
      <c r="A4247" s="5">
        <v>0.5</v>
      </c>
      <c r="B4247" s="6">
        <v>1.04684497788548</v>
      </c>
    </row>
    <row r="4248" spans="1:2" ht="20" customHeight="1" x14ac:dyDescent="0.15">
      <c r="A4248" s="5">
        <v>0.5</v>
      </c>
      <c r="B4248" s="6">
        <v>0.94913598895072904</v>
      </c>
    </row>
    <row r="4249" spans="1:2" ht="20" customHeight="1" x14ac:dyDescent="0.15">
      <c r="A4249" s="5">
        <v>0.1</v>
      </c>
      <c r="B4249" s="6">
        <v>1.07631617039442</v>
      </c>
    </row>
    <row r="4250" spans="1:2" ht="20" customHeight="1" x14ac:dyDescent="0.15">
      <c r="A4250" s="5">
        <v>0.5</v>
      </c>
      <c r="B4250" s="6">
        <v>0.89398621767759301</v>
      </c>
    </row>
    <row r="4251" spans="1:2" ht="20" customHeight="1" x14ac:dyDescent="0.15">
      <c r="A4251" s="5">
        <v>0.1</v>
      </c>
      <c r="B4251" s="6">
        <v>0.89502637088298798</v>
      </c>
    </row>
    <row r="4252" spans="1:2" ht="20" customHeight="1" x14ac:dyDescent="0.15">
      <c r="A4252" s="5">
        <v>0.5</v>
      </c>
      <c r="B4252" s="6">
        <v>1.06116811931133</v>
      </c>
    </row>
    <row r="4253" spans="1:2" ht="20" customHeight="1" x14ac:dyDescent="0.15">
      <c r="A4253" s="5">
        <v>0.5</v>
      </c>
      <c r="B4253" s="6">
        <v>1.0070457495748999</v>
      </c>
    </row>
    <row r="4254" spans="1:2" ht="20" customHeight="1" x14ac:dyDescent="0.15">
      <c r="A4254" s="5">
        <v>0.5</v>
      </c>
      <c r="B4254" s="6">
        <v>0.98756299912929502</v>
      </c>
    </row>
    <row r="4255" spans="1:2" ht="20" customHeight="1" x14ac:dyDescent="0.15">
      <c r="A4255" s="5">
        <v>0.1</v>
      </c>
      <c r="B4255" s="6">
        <v>0.82380384206771895</v>
      </c>
    </row>
    <row r="4256" spans="1:2" ht="20" customHeight="1" x14ac:dyDescent="0.15">
      <c r="A4256" s="5">
        <v>0.1</v>
      </c>
      <c r="B4256" s="6">
        <v>0.98006042651832104</v>
      </c>
    </row>
    <row r="4257" spans="1:2" ht="20" customHeight="1" x14ac:dyDescent="0.15">
      <c r="A4257" s="5">
        <v>0.1</v>
      </c>
      <c r="B4257" s="6">
        <v>0.80348517000675201</v>
      </c>
    </row>
    <row r="4258" spans="1:2" ht="20" customHeight="1" x14ac:dyDescent="0.15">
      <c r="A4258" s="5">
        <v>0.5</v>
      </c>
      <c r="B4258" s="6">
        <v>0.80023978650569905</v>
      </c>
    </row>
    <row r="4259" spans="1:2" ht="20" customHeight="1" x14ac:dyDescent="0.15">
      <c r="A4259" s="5">
        <v>0.1</v>
      </c>
      <c r="B4259" s="6">
        <v>0.87854678928852104</v>
      </c>
    </row>
    <row r="4260" spans="1:2" ht="20" customHeight="1" x14ac:dyDescent="0.15">
      <c r="A4260" s="5">
        <v>0.1</v>
      </c>
      <c r="B4260" s="6">
        <v>0.88525542616844199</v>
      </c>
    </row>
    <row r="4261" spans="1:2" ht="20" customHeight="1" x14ac:dyDescent="0.15">
      <c r="A4261" s="5">
        <v>0.5</v>
      </c>
      <c r="B4261" s="6">
        <v>1.0546325594186801</v>
      </c>
    </row>
    <row r="4262" spans="1:2" ht="20" customHeight="1" x14ac:dyDescent="0.15">
      <c r="A4262" s="5">
        <v>0.5</v>
      </c>
      <c r="B4262" s="6">
        <v>0.91177881509065595</v>
      </c>
    </row>
    <row r="4263" spans="1:2" ht="20" customHeight="1" x14ac:dyDescent="0.15">
      <c r="A4263" s="5">
        <v>0.1</v>
      </c>
      <c r="B4263" s="6">
        <v>0.91908979415893599</v>
      </c>
    </row>
    <row r="4264" spans="1:2" ht="20" customHeight="1" x14ac:dyDescent="0.15">
      <c r="A4264" s="5">
        <v>0.5</v>
      </c>
      <c r="B4264" s="6">
        <v>0.98561068251729</v>
      </c>
    </row>
    <row r="4265" spans="1:2" ht="20" customHeight="1" x14ac:dyDescent="0.15">
      <c r="A4265" s="5">
        <v>0.5</v>
      </c>
      <c r="B4265" s="6">
        <v>0.87082509696483601</v>
      </c>
    </row>
    <row r="4266" spans="1:2" ht="20" customHeight="1" x14ac:dyDescent="0.15">
      <c r="A4266" s="5">
        <v>0.5</v>
      </c>
      <c r="B4266" s="6">
        <v>0.97830854915082499</v>
      </c>
    </row>
    <row r="4267" spans="1:2" ht="20" customHeight="1" x14ac:dyDescent="0.15">
      <c r="A4267" s="5">
        <v>0.1</v>
      </c>
      <c r="B4267" s="6">
        <v>1.06387650966644</v>
      </c>
    </row>
    <row r="4268" spans="1:2" ht="20" customHeight="1" x14ac:dyDescent="0.15">
      <c r="A4268" s="5">
        <v>0.5</v>
      </c>
      <c r="B4268" s="6">
        <v>0.77514246106147799</v>
      </c>
    </row>
    <row r="4269" spans="1:2" ht="20" customHeight="1" x14ac:dyDescent="0.15">
      <c r="A4269" s="5">
        <v>0.5</v>
      </c>
      <c r="B4269" s="6">
        <v>0.83326993882656097</v>
      </c>
    </row>
    <row r="4270" spans="1:2" ht="20" customHeight="1" x14ac:dyDescent="0.15">
      <c r="A4270" s="5">
        <v>0</v>
      </c>
      <c r="B4270" s="6">
        <v>0.87688525766134295</v>
      </c>
    </row>
    <row r="4271" spans="1:2" ht="20" customHeight="1" x14ac:dyDescent="0.15">
      <c r="A4271" s="5">
        <v>0.5</v>
      </c>
      <c r="B4271" s="6">
        <v>0.72227460145950295</v>
      </c>
    </row>
    <row r="4272" spans="1:2" ht="20" customHeight="1" x14ac:dyDescent="0.15">
      <c r="A4272" s="5">
        <v>1</v>
      </c>
      <c r="B4272" s="6">
        <v>0.96021821349859204</v>
      </c>
    </row>
    <row r="4273" spans="1:2" ht="20" customHeight="1" x14ac:dyDescent="0.15">
      <c r="A4273" s="5">
        <v>0.5</v>
      </c>
      <c r="B4273" s="6">
        <v>1.00308751314878</v>
      </c>
    </row>
    <row r="4274" spans="1:2" ht="20" customHeight="1" x14ac:dyDescent="0.15">
      <c r="A4274" s="5">
        <v>0.5</v>
      </c>
      <c r="B4274" s="6">
        <v>0.95823546126484904</v>
      </c>
    </row>
    <row r="4275" spans="1:2" ht="20" customHeight="1" x14ac:dyDescent="0.15">
      <c r="A4275" s="5">
        <v>0.5</v>
      </c>
      <c r="B4275" s="6">
        <v>0.997767059132457</v>
      </c>
    </row>
    <row r="4276" spans="1:2" ht="20" customHeight="1" x14ac:dyDescent="0.15">
      <c r="A4276" s="5">
        <v>0.1</v>
      </c>
      <c r="B4276" s="6">
        <v>0.93058619648218199</v>
      </c>
    </row>
    <row r="4277" spans="1:2" ht="20" customHeight="1" x14ac:dyDescent="0.15">
      <c r="A4277" s="5">
        <v>0.5</v>
      </c>
      <c r="B4277" s="6">
        <v>0.88320805132389102</v>
      </c>
    </row>
    <row r="4278" spans="1:2" ht="20" customHeight="1" x14ac:dyDescent="0.15">
      <c r="A4278" s="5">
        <v>0.1</v>
      </c>
      <c r="B4278" s="6">
        <v>0.82194584608078003</v>
      </c>
    </row>
    <row r="4279" spans="1:2" ht="20" customHeight="1" x14ac:dyDescent="0.15">
      <c r="A4279" s="5">
        <v>1</v>
      </c>
      <c r="B4279" s="6">
        <v>0.87632957845926296</v>
      </c>
    </row>
    <row r="4280" spans="1:2" ht="20" customHeight="1" x14ac:dyDescent="0.15">
      <c r="A4280" s="5">
        <v>0.1</v>
      </c>
      <c r="B4280" s="6">
        <v>0.96988631039857898</v>
      </c>
    </row>
    <row r="4281" spans="1:2" ht="20" customHeight="1" x14ac:dyDescent="0.15">
      <c r="A4281" s="5">
        <v>0.5</v>
      </c>
      <c r="B4281" s="6">
        <v>0.95489925146102905</v>
      </c>
    </row>
    <row r="4282" spans="1:2" ht="20" customHeight="1" x14ac:dyDescent="0.15">
      <c r="A4282" s="5">
        <v>0.1</v>
      </c>
      <c r="B4282" s="6">
        <v>0.98325836285948798</v>
      </c>
    </row>
    <row r="4283" spans="1:2" ht="20" customHeight="1" x14ac:dyDescent="0.15">
      <c r="A4283" s="5">
        <v>0</v>
      </c>
      <c r="B4283" s="6">
        <v>0.93492412567138705</v>
      </c>
    </row>
    <row r="4284" spans="1:2" ht="20" customHeight="1" x14ac:dyDescent="0.15">
      <c r="A4284" s="5">
        <v>0.1</v>
      </c>
      <c r="B4284" s="6">
        <v>0.80259484052658103</v>
      </c>
    </row>
    <row r="4285" spans="1:2" ht="20" customHeight="1" x14ac:dyDescent="0.15">
      <c r="A4285" s="5">
        <v>0.5</v>
      </c>
      <c r="B4285" s="6">
        <v>1.0362387076020201</v>
      </c>
    </row>
    <row r="4286" spans="1:2" ht="20" customHeight="1" x14ac:dyDescent="0.15">
      <c r="A4286" s="5">
        <v>0.1</v>
      </c>
      <c r="B4286" s="6">
        <v>0.76780699193477597</v>
      </c>
    </row>
    <row r="4287" spans="1:2" ht="20" customHeight="1" x14ac:dyDescent="0.15">
      <c r="A4287" s="5">
        <v>0.1</v>
      </c>
      <c r="B4287" s="6">
        <v>0.93946517631411597</v>
      </c>
    </row>
    <row r="4288" spans="1:2" ht="20" customHeight="1" x14ac:dyDescent="0.15">
      <c r="A4288" s="5">
        <v>0.1</v>
      </c>
      <c r="B4288" s="6">
        <v>0.95407478511333499</v>
      </c>
    </row>
    <row r="4289" spans="1:2" ht="20" customHeight="1" x14ac:dyDescent="0.15">
      <c r="A4289" s="5">
        <v>0.1</v>
      </c>
      <c r="B4289" s="6">
        <v>0.97280108742415905</v>
      </c>
    </row>
    <row r="4290" spans="1:2" ht="20" customHeight="1" x14ac:dyDescent="0.15">
      <c r="A4290" s="5">
        <v>0.5</v>
      </c>
      <c r="B4290" s="6">
        <v>1.06746964901686</v>
      </c>
    </row>
    <row r="4291" spans="1:2" ht="20" customHeight="1" x14ac:dyDescent="0.15">
      <c r="A4291" s="5">
        <v>0.5</v>
      </c>
      <c r="B4291" s="6">
        <v>0.87478512525558505</v>
      </c>
    </row>
    <row r="4292" spans="1:2" ht="20" customHeight="1" x14ac:dyDescent="0.15">
      <c r="A4292" s="5">
        <v>0.5</v>
      </c>
      <c r="B4292" s="6">
        <v>0.94550677388906501</v>
      </c>
    </row>
    <row r="4293" spans="1:2" ht="20" customHeight="1" x14ac:dyDescent="0.15">
      <c r="A4293" s="5">
        <v>0.5</v>
      </c>
      <c r="B4293" s="6">
        <v>0.87266387045383498</v>
      </c>
    </row>
    <row r="4294" spans="1:2" ht="20" customHeight="1" x14ac:dyDescent="0.15">
      <c r="A4294" s="5">
        <v>0.1</v>
      </c>
      <c r="B4294" s="6">
        <v>0.85676680505275704</v>
      </c>
    </row>
    <row r="4295" spans="1:2" ht="20" customHeight="1" x14ac:dyDescent="0.15">
      <c r="A4295" s="5">
        <v>0.1</v>
      </c>
      <c r="B4295" s="6">
        <v>1.0189307760447299</v>
      </c>
    </row>
    <row r="4296" spans="1:2" ht="20" customHeight="1" x14ac:dyDescent="0.15">
      <c r="A4296" s="5">
        <v>1</v>
      </c>
      <c r="B4296" s="6">
        <v>0.65586185455322299</v>
      </c>
    </row>
    <row r="4297" spans="1:2" ht="20" customHeight="1" x14ac:dyDescent="0.15">
      <c r="A4297" s="5">
        <v>0.1</v>
      </c>
      <c r="B4297" s="6">
        <v>0.99300274811685096</v>
      </c>
    </row>
    <row r="4298" spans="1:2" ht="20" customHeight="1" x14ac:dyDescent="0.15">
      <c r="A4298" s="5">
        <v>0.5</v>
      </c>
      <c r="B4298" s="6">
        <v>0.93944756686687503</v>
      </c>
    </row>
    <row r="4299" spans="1:2" ht="20" customHeight="1" x14ac:dyDescent="0.15">
      <c r="A4299" s="5">
        <v>0.5</v>
      </c>
      <c r="B4299" s="6">
        <v>0.96895581297576405</v>
      </c>
    </row>
    <row r="4300" spans="1:2" ht="20" customHeight="1" x14ac:dyDescent="0.15">
      <c r="A4300" s="5">
        <v>0.5</v>
      </c>
      <c r="B4300" s="6">
        <v>0.90530917048454296</v>
      </c>
    </row>
    <row r="4301" spans="1:2" ht="20" customHeight="1" x14ac:dyDescent="0.15">
      <c r="A4301" s="5">
        <v>0.5</v>
      </c>
      <c r="B4301" s="6">
        <v>0.94328213110566095</v>
      </c>
    </row>
    <row r="4302" spans="1:2" ht="20" customHeight="1" x14ac:dyDescent="0.15">
      <c r="A4302" s="5">
        <v>0.1</v>
      </c>
      <c r="B4302" s="6">
        <v>0.93495512008667003</v>
      </c>
    </row>
    <row r="4303" spans="1:2" ht="20" customHeight="1" x14ac:dyDescent="0.15">
      <c r="A4303" s="5">
        <v>0.5</v>
      </c>
      <c r="B4303" s="6">
        <v>0.91194542497396502</v>
      </c>
    </row>
    <row r="4304" spans="1:2" ht="20" customHeight="1" x14ac:dyDescent="0.15">
      <c r="A4304" s="5">
        <v>0.1</v>
      </c>
      <c r="B4304" s="6">
        <v>0.999101553112268</v>
      </c>
    </row>
    <row r="4305" spans="1:2" ht="20" customHeight="1" x14ac:dyDescent="0.15">
      <c r="A4305" s="5">
        <v>0.5</v>
      </c>
      <c r="B4305" s="6">
        <v>1.0139382546767599</v>
      </c>
    </row>
    <row r="4306" spans="1:2" ht="20" customHeight="1" x14ac:dyDescent="0.15">
      <c r="A4306" s="5">
        <v>0.5</v>
      </c>
      <c r="B4306" s="6">
        <v>1.0188177507370699</v>
      </c>
    </row>
    <row r="4307" spans="1:2" ht="20" customHeight="1" x14ac:dyDescent="0.15">
      <c r="A4307" s="5">
        <v>0.1</v>
      </c>
      <c r="B4307" s="6">
        <v>0.77019268274307295</v>
      </c>
    </row>
    <row r="4308" spans="1:2" ht="20" customHeight="1" x14ac:dyDescent="0.15">
      <c r="A4308" s="5">
        <v>0.5</v>
      </c>
      <c r="B4308" s="6">
        <v>0.93970492482185397</v>
      </c>
    </row>
    <row r="4309" spans="1:2" ht="20" customHeight="1" x14ac:dyDescent="0.15">
      <c r="A4309" s="5">
        <v>0.5</v>
      </c>
      <c r="B4309" s="6">
        <v>0.95364242792129505</v>
      </c>
    </row>
    <row r="4310" spans="1:2" ht="20" customHeight="1" x14ac:dyDescent="0.15">
      <c r="A4310" s="5">
        <v>0.1</v>
      </c>
      <c r="B4310" s="6">
        <v>0.96774629503488496</v>
      </c>
    </row>
    <row r="4311" spans="1:2" ht="20" customHeight="1" x14ac:dyDescent="0.15">
      <c r="A4311" s="5">
        <v>0.5</v>
      </c>
      <c r="B4311" s="6">
        <v>0.91113524883985497</v>
      </c>
    </row>
    <row r="4312" spans="1:2" ht="20" customHeight="1" x14ac:dyDescent="0.15">
      <c r="A4312" s="5">
        <v>0.5</v>
      </c>
      <c r="B4312" s="6">
        <v>0.70136952400207497</v>
      </c>
    </row>
    <row r="4313" spans="1:2" ht="20" customHeight="1" x14ac:dyDescent="0.15">
      <c r="A4313" s="5">
        <v>0.5</v>
      </c>
      <c r="B4313" s="6">
        <v>1.0824923664331401</v>
      </c>
    </row>
    <row r="4314" spans="1:2" ht="20" customHeight="1" x14ac:dyDescent="0.15">
      <c r="A4314" s="5">
        <v>0.1</v>
      </c>
      <c r="B4314" s="6">
        <v>0.53133681416511502</v>
      </c>
    </row>
    <row r="4315" spans="1:2" ht="20" customHeight="1" x14ac:dyDescent="0.15">
      <c r="A4315" s="5">
        <v>0.1</v>
      </c>
      <c r="B4315" s="6">
        <v>1.0156872272491499</v>
      </c>
    </row>
    <row r="4316" spans="1:2" ht="20" customHeight="1" x14ac:dyDescent="0.15">
      <c r="A4316" s="5">
        <v>0.1</v>
      </c>
      <c r="B4316" s="6">
        <v>0.98510850686579898</v>
      </c>
    </row>
    <row r="4317" spans="1:2" ht="20" customHeight="1" x14ac:dyDescent="0.15">
      <c r="A4317" s="5">
        <v>0.1</v>
      </c>
      <c r="B4317" s="6">
        <v>0.993179090321064</v>
      </c>
    </row>
    <row r="4318" spans="1:2" ht="20" customHeight="1" x14ac:dyDescent="0.15">
      <c r="A4318" s="5">
        <v>0.1</v>
      </c>
      <c r="B4318" s="6">
        <v>0.57416680455207803</v>
      </c>
    </row>
    <row r="4319" spans="1:2" ht="20" customHeight="1" x14ac:dyDescent="0.15">
      <c r="A4319" s="5">
        <v>0.5</v>
      </c>
      <c r="B4319" s="6">
        <v>0.96636384725570701</v>
      </c>
    </row>
    <row r="4320" spans="1:2" ht="20" customHeight="1" x14ac:dyDescent="0.15">
      <c r="A4320" s="5">
        <v>1</v>
      </c>
      <c r="B4320" s="6">
        <v>0.87015764415264096</v>
      </c>
    </row>
    <row r="4321" spans="1:2" ht="20" customHeight="1" x14ac:dyDescent="0.15">
      <c r="A4321" s="5">
        <v>0.1</v>
      </c>
      <c r="B4321" s="6">
        <v>0.825892955064774</v>
      </c>
    </row>
    <row r="4322" spans="1:2" ht="20" customHeight="1" x14ac:dyDescent="0.15">
      <c r="A4322" s="5">
        <v>0.5</v>
      </c>
      <c r="B4322" s="6">
        <v>0.80522383749485005</v>
      </c>
    </row>
    <row r="4323" spans="1:2" ht="20" customHeight="1" x14ac:dyDescent="0.15">
      <c r="A4323" s="5">
        <v>0.5</v>
      </c>
      <c r="B4323" s="6">
        <v>0.96048128604888905</v>
      </c>
    </row>
    <row r="4324" spans="1:2" ht="20" customHeight="1" x14ac:dyDescent="0.15">
      <c r="A4324" s="5">
        <v>0.5</v>
      </c>
      <c r="B4324" s="6">
        <v>1.0004621436819401</v>
      </c>
    </row>
    <row r="4325" spans="1:2" ht="20" customHeight="1" x14ac:dyDescent="0.15">
      <c r="A4325" s="5">
        <v>0.1</v>
      </c>
      <c r="B4325" s="6">
        <v>1.0358610637486001</v>
      </c>
    </row>
    <row r="4326" spans="1:2" ht="20" customHeight="1" x14ac:dyDescent="0.15">
      <c r="A4326" s="5">
        <v>0.5</v>
      </c>
      <c r="B4326" s="6">
        <v>0.92859080433845498</v>
      </c>
    </row>
    <row r="4327" spans="1:2" ht="20" customHeight="1" x14ac:dyDescent="0.15">
      <c r="A4327" s="5">
        <v>0.1</v>
      </c>
      <c r="B4327" s="6">
        <v>0.77670732140541099</v>
      </c>
    </row>
    <row r="4328" spans="1:2" ht="20" customHeight="1" x14ac:dyDescent="0.15">
      <c r="A4328" s="5">
        <v>0.1</v>
      </c>
      <c r="B4328" s="6">
        <v>0.91233643889427196</v>
      </c>
    </row>
    <row r="4329" spans="1:2" ht="20" customHeight="1" x14ac:dyDescent="0.15">
      <c r="A4329" s="5">
        <v>0.5</v>
      </c>
      <c r="B4329" s="6">
        <v>0.79206578433513597</v>
      </c>
    </row>
    <row r="4330" spans="1:2" ht="20" customHeight="1" x14ac:dyDescent="0.15">
      <c r="A4330" s="5">
        <v>0.5</v>
      </c>
      <c r="B4330" s="6">
        <v>0.87122857570648204</v>
      </c>
    </row>
    <row r="4331" spans="1:2" ht="20" customHeight="1" x14ac:dyDescent="0.15">
      <c r="A4331" s="5">
        <v>0.1</v>
      </c>
      <c r="B4331" s="6">
        <v>0.95904909446835496</v>
      </c>
    </row>
    <row r="4332" spans="1:2" ht="20" customHeight="1" x14ac:dyDescent="0.15">
      <c r="A4332" s="5">
        <v>0.1</v>
      </c>
      <c r="B4332" s="6">
        <v>0.95802223682403598</v>
      </c>
    </row>
    <row r="4333" spans="1:2" ht="20" customHeight="1" x14ac:dyDescent="0.15">
      <c r="A4333" s="5">
        <v>1</v>
      </c>
      <c r="B4333" s="6">
        <v>1.00030254758894</v>
      </c>
    </row>
    <row r="4334" spans="1:2" ht="20" customHeight="1" x14ac:dyDescent="0.15">
      <c r="A4334" s="5">
        <v>0.5</v>
      </c>
      <c r="B4334" s="6">
        <v>0.89584487676620495</v>
      </c>
    </row>
    <row r="4335" spans="1:2" ht="20" customHeight="1" x14ac:dyDescent="0.15">
      <c r="A4335" s="5">
        <v>0.1</v>
      </c>
      <c r="B4335" s="6">
        <v>0.99580522626638401</v>
      </c>
    </row>
    <row r="4336" spans="1:2" ht="20" customHeight="1" x14ac:dyDescent="0.15">
      <c r="A4336" s="5">
        <v>0.1</v>
      </c>
      <c r="B4336" s="6">
        <v>0.73299995064735401</v>
      </c>
    </row>
    <row r="4337" spans="1:2" ht="20" customHeight="1" x14ac:dyDescent="0.15">
      <c r="A4337" s="5">
        <v>0.5</v>
      </c>
      <c r="B4337" s="6">
        <v>0.95968972519040097</v>
      </c>
    </row>
    <row r="4338" spans="1:2" ht="20" customHeight="1" x14ac:dyDescent="0.15">
      <c r="A4338" s="5">
        <v>0.1</v>
      </c>
      <c r="B4338" s="6">
        <v>0.97403427399694897</v>
      </c>
    </row>
    <row r="4339" spans="1:2" ht="20" customHeight="1" x14ac:dyDescent="0.15">
      <c r="A4339" s="5">
        <v>0.1</v>
      </c>
      <c r="B4339" s="6">
        <v>0.85063463449478205</v>
      </c>
    </row>
    <row r="4340" spans="1:2" ht="20" customHeight="1" x14ac:dyDescent="0.15">
      <c r="A4340" s="5">
        <v>0.1</v>
      </c>
      <c r="B4340" s="6">
        <v>1.1109187528491</v>
      </c>
    </row>
    <row r="4341" spans="1:2" ht="20" customHeight="1" x14ac:dyDescent="0.15">
      <c r="A4341" s="5">
        <v>0.5</v>
      </c>
      <c r="B4341" s="6">
        <v>0.84906753897666898</v>
      </c>
    </row>
    <row r="4342" spans="1:2" ht="20" customHeight="1" x14ac:dyDescent="0.15">
      <c r="A4342" s="5">
        <v>0.5</v>
      </c>
      <c r="B4342" s="6">
        <v>0.90007638186216399</v>
      </c>
    </row>
    <row r="4343" spans="1:2" ht="20" customHeight="1" x14ac:dyDescent="0.15">
      <c r="A4343" s="5">
        <v>0</v>
      </c>
      <c r="B4343" s="6">
        <v>0.94582153856754303</v>
      </c>
    </row>
    <row r="4344" spans="1:2" ht="20" customHeight="1" x14ac:dyDescent="0.15">
      <c r="A4344" s="5">
        <v>0.5</v>
      </c>
      <c r="B4344" s="6">
        <v>0.83032631874084495</v>
      </c>
    </row>
    <row r="4345" spans="1:2" ht="20" customHeight="1" x14ac:dyDescent="0.15">
      <c r="A4345" s="5">
        <v>0.1</v>
      </c>
      <c r="B4345" s="6">
        <v>0.97304289601743199</v>
      </c>
    </row>
    <row r="4346" spans="1:2" ht="20" customHeight="1" x14ac:dyDescent="0.15">
      <c r="A4346" s="5">
        <v>0.5</v>
      </c>
      <c r="B4346" s="6">
        <v>0.93310859799385104</v>
      </c>
    </row>
    <row r="4347" spans="1:2" ht="20" customHeight="1" x14ac:dyDescent="0.15">
      <c r="A4347" s="5">
        <v>0.5</v>
      </c>
      <c r="B4347" s="6">
        <v>1.00772286206484</v>
      </c>
    </row>
    <row r="4348" spans="1:2" ht="20" customHeight="1" x14ac:dyDescent="0.15">
      <c r="A4348" s="5">
        <v>0.5</v>
      </c>
      <c r="B4348" s="6">
        <v>0.91736587882041898</v>
      </c>
    </row>
    <row r="4349" spans="1:2" ht="20" customHeight="1" x14ac:dyDescent="0.15">
      <c r="A4349" s="5">
        <v>1</v>
      </c>
      <c r="B4349" s="6">
        <v>0.79452943801879905</v>
      </c>
    </row>
    <row r="4350" spans="1:2" ht="20" customHeight="1" x14ac:dyDescent="0.15">
      <c r="A4350" s="5">
        <v>0.1</v>
      </c>
      <c r="B4350" s="6">
        <v>0.89900159835815396</v>
      </c>
    </row>
    <row r="4351" spans="1:2" ht="20" customHeight="1" x14ac:dyDescent="0.15">
      <c r="A4351" s="5">
        <v>0.1</v>
      </c>
      <c r="B4351" s="6">
        <v>0.98585573770105805</v>
      </c>
    </row>
    <row r="4352" spans="1:2" ht="20" customHeight="1" x14ac:dyDescent="0.15">
      <c r="A4352" s="5">
        <v>0.5</v>
      </c>
      <c r="B4352" s="6">
        <v>0.883947513997555</v>
      </c>
    </row>
    <row r="4353" spans="1:2" ht="20" customHeight="1" x14ac:dyDescent="0.15">
      <c r="A4353" s="5">
        <v>0.1</v>
      </c>
      <c r="B4353" s="6">
        <v>0.94680563360452696</v>
      </c>
    </row>
    <row r="4354" spans="1:2" ht="20" customHeight="1" x14ac:dyDescent="0.15">
      <c r="A4354" s="5">
        <v>0.1</v>
      </c>
      <c r="B4354" s="6">
        <v>0.98183304816484496</v>
      </c>
    </row>
    <row r="4355" spans="1:2" ht="20" customHeight="1" x14ac:dyDescent="0.15">
      <c r="A4355" s="5">
        <v>0.5</v>
      </c>
      <c r="B4355" s="6">
        <v>1.0591643303632701</v>
      </c>
    </row>
    <row r="4356" spans="1:2" ht="20" customHeight="1" x14ac:dyDescent="0.15">
      <c r="A4356" s="5">
        <v>0.5</v>
      </c>
      <c r="B4356" s="6">
        <v>0.83172419667244002</v>
      </c>
    </row>
    <row r="4357" spans="1:2" ht="20" customHeight="1" x14ac:dyDescent="0.15">
      <c r="A4357" s="5">
        <v>0.5</v>
      </c>
      <c r="B4357" s="6">
        <v>0.72727531194686901</v>
      </c>
    </row>
    <row r="4358" spans="1:2" ht="20" customHeight="1" x14ac:dyDescent="0.15">
      <c r="A4358" s="5">
        <v>0.1</v>
      </c>
      <c r="B4358" s="6">
        <v>0.85616156458854697</v>
      </c>
    </row>
    <row r="4359" spans="1:2" ht="20" customHeight="1" x14ac:dyDescent="0.15">
      <c r="A4359" s="5">
        <v>0.5</v>
      </c>
      <c r="B4359" s="6">
        <v>0.99452685378491901</v>
      </c>
    </row>
    <row r="4360" spans="1:2" ht="20" customHeight="1" x14ac:dyDescent="0.15">
      <c r="A4360" s="5">
        <v>0.1</v>
      </c>
      <c r="B4360" s="6">
        <v>1.04529193043709</v>
      </c>
    </row>
    <row r="4361" spans="1:2" ht="20" customHeight="1" x14ac:dyDescent="0.15">
      <c r="A4361" s="5">
        <v>1</v>
      </c>
      <c r="B4361" s="6">
        <v>0.94783738255500805</v>
      </c>
    </row>
    <row r="4362" spans="1:2" ht="20" customHeight="1" x14ac:dyDescent="0.15">
      <c r="A4362" s="5">
        <v>0</v>
      </c>
      <c r="B4362" s="6">
        <v>0.82354807853698697</v>
      </c>
    </row>
    <row r="4363" spans="1:2" ht="20" customHeight="1" x14ac:dyDescent="0.15">
      <c r="A4363" s="5">
        <v>0.1</v>
      </c>
      <c r="B4363" s="6">
        <v>0.99191223271191098</v>
      </c>
    </row>
    <row r="4364" spans="1:2" ht="20" customHeight="1" x14ac:dyDescent="0.15">
      <c r="A4364" s="5">
        <v>0.1</v>
      </c>
      <c r="B4364" s="6">
        <v>0.74855014681816101</v>
      </c>
    </row>
    <row r="4365" spans="1:2" ht="20" customHeight="1" x14ac:dyDescent="0.15">
      <c r="A4365" s="5">
        <v>0.5</v>
      </c>
      <c r="B4365" s="6">
        <v>1.12326312065125</v>
      </c>
    </row>
    <row r="4366" spans="1:2" ht="20" customHeight="1" x14ac:dyDescent="0.15">
      <c r="A4366" s="5">
        <v>0.1</v>
      </c>
      <c r="B4366" s="6">
        <v>0.90107785165309895</v>
      </c>
    </row>
    <row r="4367" spans="1:2" ht="20" customHeight="1" x14ac:dyDescent="0.15">
      <c r="A4367" s="5">
        <v>0.5</v>
      </c>
      <c r="B4367" s="6">
        <v>0.95851432532072101</v>
      </c>
    </row>
    <row r="4368" spans="1:2" ht="20" customHeight="1" x14ac:dyDescent="0.15">
      <c r="A4368" s="5">
        <v>0.1</v>
      </c>
      <c r="B4368" s="6">
        <v>0.96835225820541404</v>
      </c>
    </row>
    <row r="4369" spans="1:2" ht="20" customHeight="1" x14ac:dyDescent="0.15">
      <c r="A4369" s="5">
        <v>0.5</v>
      </c>
      <c r="B4369" s="6">
        <v>1.05276623368263</v>
      </c>
    </row>
    <row r="4370" spans="1:2" ht="20" customHeight="1" x14ac:dyDescent="0.15">
      <c r="A4370" s="5">
        <v>1</v>
      </c>
      <c r="B4370" s="6">
        <v>0.99078930541873</v>
      </c>
    </row>
    <row r="4371" spans="1:2" ht="20" customHeight="1" x14ac:dyDescent="0.15">
      <c r="A4371" s="5">
        <v>0.1</v>
      </c>
      <c r="B4371" s="6">
        <v>0.93760332837700799</v>
      </c>
    </row>
    <row r="4372" spans="1:2" ht="20" customHeight="1" x14ac:dyDescent="0.15">
      <c r="A4372" s="5">
        <v>0.1</v>
      </c>
      <c r="B4372" s="6">
        <v>0.98978532664477803</v>
      </c>
    </row>
    <row r="4373" spans="1:2" ht="20" customHeight="1" x14ac:dyDescent="0.15">
      <c r="A4373" s="5">
        <v>0.1</v>
      </c>
      <c r="B4373" s="6">
        <v>0.97059329226613</v>
      </c>
    </row>
    <row r="4374" spans="1:2" ht="20" customHeight="1" x14ac:dyDescent="0.15">
      <c r="A4374" s="5">
        <v>0.1</v>
      </c>
      <c r="B4374" s="6">
        <v>1.06539894640446</v>
      </c>
    </row>
    <row r="4375" spans="1:2" ht="20" customHeight="1" x14ac:dyDescent="0.15">
      <c r="A4375" s="5">
        <v>0.5</v>
      </c>
      <c r="B4375" s="6">
        <v>0.85984721779823303</v>
      </c>
    </row>
    <row r="4376" spans="1:2" ht="20" customHeight="1" x14ac:dyDescent="0.15">
      <c r="A4376" s="5">
        <v>0.5</v>
      </c>
      <c r="B4376" s="6">
        <v>0.83669501543045</v>
      </c>
    </row>
    <row r="4377" spans="1:2" ht="20" customHeight="1" x14ac:dyDescent="0.15">
      <c r="A4377" s="5">
        <v>0.5</v>
      </c>
      <c r="B4377" s="6">
        <v>0.89426770806312605</v>
      </c>
    </row>
    <row r="4378" spans="1:2" ht="20" customHeight="1" x14ac:dyDescent="0.15">
      <c r="A4378" s="5">
        <v>0.1</v>
      </c>
      <c r="B4378" s="6">
        <v>1.0822076499462101</v>
      </c>
    </row>
    <row r="4379" spans="1:2" ht="20" customHeight="1" x14ac:dyDescent="0.15">
      <c r="A4379" s="5">
        <v>0.5</v>
      </c>
      <c r="B4379" s="6">
        <v>0.96259378641843796</v>
      </c>
    </row>
    <row r="4380" spans="1:2" ht="20" customHeight="1" x14ac:dyDescent="0.15">
      <c r="A4380" s="5">
        <v>0</v>
      </c>
      <c r="B4380" s="6">
        <v>0.8182552754879</v>
      </c>
    </row>
    <row r="4381" spans="1:2" ht="20" customHeight="1" x14ac:dyDescent="0.15">
      <c r="A4381" s="5">
        <v>0.5</v>
      </c>
      <c r="B4381" s="6">
        <v>0.99463716521859202</v>
      </c>
    </row>
    <row r="4382" spans="1:2" ht="20" customHeight="1" x14ac:dyDescent="0.15">
      <c r="A4382" s="5">
        <v>0.1</v>
      </c>
      <c r="B4382" s="6">
        <v>0.98915272206067995</v>
      </c>
    </row>
    <row r="4383" spans="1:2" ht="20" customHeight="1" x14ac:dyDescent="0.15">
      <c r="A4383" s="5">
        <v>0.5</v>
      </c>
      <c r="B4383" s="6">
        <v>0.99621437722817097</v>
      </c>
    </row>
    <row r="4384" spans="1:2" ht="20" customHeight="1" x14ac:dyDescent="0.15">
      <c r="A4384" s="5">
        <v>0.5</v>
      </c>
      <c r="B4384" s="6">
        <v>0.80658853054046598</v>
      </c>
    </row>
    <row r="4385" spans="1:2" ht="20" customHeight="1" x14ac:dyDescent="0.15">
      <c r="A4385" s="5">
        <v>0.5</v>
      </c>
      <c r="B4385" s="6">
        <v>1.04717462509871</v>
      </c>
    </row>
    <row r="4386" spans="1:2" ht="20" customHeight="1" x14ac:dyDescent="0.15">
      <c r="A4386" s="5">
        <v>0.1</v>
      </c>
      <c r="B4386" s="6">
        <v>0.97204932942986499</v>
      </c>
    </row>
    <row r="4387" spans="1:2" ht="20" customHeight="1" x14ac:dyDescent="0.15">
      <c r="A4387" s="5">
        <v>1</v>
      </c>
      <c r="B4387" s="6">
        <v>0.86142538487911202</v>
      </c>
    </row>
    <row r="4388" spans="1:2" ht="20" customHeight="1" x14ac:dyDescent="0.15">
      <c r="A4388" s="5">
        <v>0.1</v>
      </c>
      <c r="B4388" s="6">
        <v>0.93085224926471699</v>
      </c>
    </row>
    <row r="4389" spans="1:2" ht="20" customHeight="1" x14ac:dyDescent="0.15">
      <c r="A4389" s="5">
        <v>0.1</v>
      </c>
      <c r="B4389" s="6">
        <v>1.0307590551674399</v>
      </c>
    </row>
    <row r="4390" spans="1:2" ht="20" customHeight="1" x14ac:dyDescent="0.15">
      <c r="A4390" s="5">
        <v>0.5</v>
      </c>
      <c r="B4390" s="6">
        <v>1.0361460968852001</v>
      </c>
    </row>
    <row r="4391" spans="1:2" ht="20" customHeight="1" x14ac:dyDescent="0.15">
      <c r="A4391" s="5">
        <v>0</v>
      </c>
      <c r="B4391" s="6">
        <v>0.93008130788803101</v>
      </c>
    </row>
    <row r="4392" spans="1:2" ht="20" customHeight="1" x14ac:dyDescent="0.15">
      <c r="A4392" s="5">
        <v>0.1</v>
      </c>
      <c r="B4392" s="6">
        <v>0.98373307846486602</v>
      </c>
    </row>
    <row r="4393" spans="1:2" ht="20" customHeight="1" x14ac:dyDescent="0.15">
      <c r="A4393" s="5">
        <v>0.1</v>
      </c>
      <c r="B4393" s="6">
        <v>1.01694377884269</v>
      </c>
    </row>
    <row r="4394" spans="1:2" ht="20" customHeight="1" x14ac:dyDescent="0.15">
      <c r="A4394" s="5">
        <v>0.5</v>
      </c>
      <c r="B4394" s="6">
        <v>0.98118029348552205</v>
      </c>
    </row>
    <row r="4395" spans="1:2" ht="20" customHeight="1" x14ac:dyDescent="0.15">
      <c r="A4395" s="5">
        <v>0.5</v>
      </c>
      <c r="B4395" s="6">
        <v>0.88115370273590099</v>
      </c>
    </row>
    <row r="4396" spans="1:2" ht="20" customHeight="1" x14ac:dyDescent="0.15">
      <c r="A4396" s="5">
        <v>0.5</v>
      </c>
      <c r="B4396" s="6">
        <v>0.94873999804258402</v>
      </c>
    </row>
    <row r="4397" spans="1:2" ht="20" customHeight="1" x14ac:dyDescent="0.15">
      <c r="A4397" s="5">
        <v>0.5</v>
      </c>
      <c r="B4397" s="6">
        <v>0.79368004202842701</v>
      </c>
    </row>
    <row r="4398" spans="1:2" ht="20" customHeight="1" x14ac:dyDescent="0.15">
      <c r="A4398" s="5">
        <v>0.5</v>
      </c>
      <c r="B4398" s="6">
        <v>1.0608829818665999</v>
      </c>
    </row>
    <row r="4399" spans="1:2" ht="20" customHeight="1" x14ac:dyDescent="0.15">
      <c r="A4399" s="5">
        <v>0.1</v>
      </c>
      <c r="B4399" s="6">
        <v>1.0444085896015201</v>
      </c>
    </row>
    <row r="4400" spans="1:2" ht="20" customHeight="1" x14ac:dyDescent="0.15">
      <c r="A4400" s="5">
        <v>0.1</v>
      </c>
      <c r="B4400" s="6">
        <v>1.0204781070351601</v>
      </c>
    </row>
    <row r="4401" spans="1:2" ht="20" customHeight="1" x14ac:dyDescent="0.15">
      <c r="A4401" s="5">
        <v>0.1</v>
      </c>
      <c r="B4401" s="6">
        <v>1.0876636430621101</v>
      </c>
    </row>
    <row r="4402" spans="1:2" ht="20" customHeight="1" x14ac:dyDescent="0.15">
      <c r="A4402" s="5">
        <v>0.1</v>
      </c>
      <c r="B4402" s="6">
        <v>1.0070223845541499</v>
      </c>
    </row>
    <row r="4403" spans="1:2" ht="20" customHeight="1" x14ac:dyDescent="0.15">
      <c r="A4403" s="5">
        <v>1</v>
      </c>
      <c r="B4403" s="6">
        <v>0.92932475358247801</v>
      </c>
    </row>
    <row r="4404" spans="1:2" ht="20" customHeight="1" x14ac:dyDescent="0.15">
      <c r="A4404" s="5">
        <v>0.5</v>
      </c>
      <c r="B4404" s="6">
        <v>0.89073529839515697</v>
      </c>
    </row>
    <row r="4405" spans="1:2" ht="20" customHeight="1" x14ac:dyDescent="0.15">
      <c r="A4405" s="5">
        <v>0.5</v>
      </c>
      <c r="B4405" s="6">
        <v>1.02798913046718</v>
      </c>
    </row>
    <row r="4406" spans="1:2" ht="20" customHeight="1" x14ac:dyDescent="0.15">
      <c r="A4406" s="5">
        <v>0.1</v>
      </c>
      <c r="B4406" s="6">
        <v>0.96755477041006099</v>
      </c>
    </row>
    <row r="4407" spans="1:2" ht="20" customHeight="1" x14ac:dyDescent="0.15">
      <c r="A4407" s="5">
        <v>0.1</v>
      </c>
      <c r="B4407" s="6">
        <v>1.0450280420482201</v>
      </c>
    </row>
    <row r="4408" spans="1:2" ht="20" customHeight="1" x14ac:dyDescent="0.15">
      <c r="A4408" s="5">
        <v>0.1</v>
      </c>
      <c r="B4408" s="6">
        <v>1.00488588120788</v>
      </c>
    </row>
    <row r="4409" spans="1:2" ht="20" customHeight="1" x14ac:dyDescent="0.15">
      <c r="A4409" s="5">
        <v>0.5</v>
      </c>
      <c r="B4409" s="6">
        <v>0.97248718701303005</v>
      </c>
    </row>
    <row r="4410" spans="1:2" ht="20" customHeight="1" x14ac:dyDescent="0.15">
      <c r="A4410" s="5">
        <v>0.5</v>
      </c>
      <c r="B4410" s="6">
        <v>1.0118857882916901</v>
      </c>
    </row>
    <row r="4411" spans="1:2" ht="20" customHeight="1" x14ac:dyDescent="0.15">
      <c r="A4411" s="5">
        <v>0.5</v>
      </c>
      <c r="B4411" s="6">
        <v>0.89689341187477101</v>
      </c>
    </row>
    <row r="4412" spans="1:2" ht="20" customHeight="1" x14ac:dyDescent="0.15">
      <c r="A4412" s="5">
        <v>0.5</v>
      </c>
      <c r="B4412" s="6">
        <v>1.0097059756517399</v>
      </c>
    </row>
    <row r="4413" spans="1:2" ht="20" customHeight="1" x14ac:dyDescent="0.15">
      <c r="A4413" s="5">
        <v>0.5</v>
      </c>
      <c r="B4413" s="6">
        <v>1.02302129566669</v>
      </c>
    </row>
    <row r="4414" spans="1:2" ht="20" customHeight="1" x14ac:dyDescent="0.15">
      <c r="A4414" s="5">
        <v>0.1</v>
      </c>
      <c r="B4414" s="6">
        <v>0.96555129438638698</v>
      </c>
    </row>
    <row r="4415" spans="1:2" ht="20" customHeight="1" x14ac:dyDescent="0.15">
      <c r="A4415" s="5">
        <v>0.5</v>
      </c>
      <c r="B4415" s="6">
        <v>0.97036600299179598</v>
      </c>
    </row>
    <row r="4416" spans="1:2" ht="20" customHeight="1" x14ac:dyDescent="0.15">
      <c r="A4416" s="5">
        <v>1</v>
      </c>
      <c r="B4416" s="6">
        <v>0.84476163983344998</v>
      </c>
    </row>
    <row r="4417" spans="1:2" ht="20" customHeight="1" x14ac:dyDescent="0.15">
      <c r="A4417" s="5">
        <v>0.5</v>
      </c>
      <c r="B4417" s="6">
        <v>0.86085185408592202</v>
      </c>
    </row>
    <row r="4418" spans="1:2" ht="20" customHeight="1" x14ac:dyDescent="0.15">
      <c r="A4418" s="5">
        <v>0.1</v>
      </c>
      <c r="B4418" s="6">
        <v>0.92689403891563404</v>
      </c>
    </row>
    <row r="4419" spans="1:2" ht="20" customHeight="1" x14ac:dyDescent="0.15">
      <c r="A4419" s="5">
        <v>0.1</v>
      </c>
      <c r="B4419" s="6">
        <v>1.0334732197225101</v>
      </c>
    </row>
    <row r="4420" spans="1:2" ht="20" customHeight="1" x14ac:dyDescent="0.15">
      <c r="A4420" s="5">
        <v>1</v>
      </c>
      <c r="B4420" s="6">
        <v>1.0304629541933501</v>
      </c>
    </row>
    <row r="4421" spans="1:2" ht="20" customHeight="1" x14ac:dyDescent="0.15">
      <c r="A4421" s="5">
        <v>0.1</v>
      </c>
      <c r="B4421" s="6">
        <v>1.05927526950836</v>
      </c>
    </row>
    <row r="4422" spans="1:2" ht="20" customHeight="1" x14ac:dyDescent="0.15">
      <c r="A4422" s="5">
        <v>0.1</v>
      </c>
      <c r="B4422" s="6">
        <v>0.95984292030334495</v>
      </c>
    </row>
    <row r="4423" spans="1:2" ht="20" customHeight="1" x14ac:dyDescent="0.15">
      <c r="A4423" s="5">
        <v>0.1</v>
      </c>
      <c r="B4423" s="6">
        <v>0.911874920129776</v>
      </c>
    </row>
    <row r="4424" spans="1:2" ht="20" customHeight="1" x14ac:dyDescent="0.15">
      <c r="A4424" s="5">
        <v>0</v>
      </c>
      <c r="B4424" s="6">
        <v>0.815712571144104</v>
      </c>
    </row>
    <row r="4425" spans="1:2" ht="20" customHeight="1" x14ac:dyDescent="0.15">
      <c r="A4425" s="5">
        <v>1</v>
      </c>
      <c r="B4425" s="6">
        <v>0.73446285724639904</v>
      </c>
    </row>
    <row r="4426" spans="1:2" ht="20" customHeight="1" x14ac:dyDescent="0.15">
      <c r="A4426" s="5">
        <v>0.5</v>
      </c>
      <c r="B4426" s="6">
        <v>1.0599595680832901</v>
      </c>
    </row>
    <row r="4427" spans="1:2" ht="20" customHeight="1" x14ac:dyDescent="0.15">
      <c r="A4427" s="5">
        <v>1</v>
      </c>
      <c r="B4427" s="6">
        <v>0.85227830708026897</v>
      </c>
    </row>
    <row r="4428" spans="1:2" ht="20" customHeight="1" x14ac:dyDescent="0.15">
      <c r="A4428" s="5">
        <v>0.1</v>
      </c>
      <c r="B4428" s="6">
        <v>0.95509361848235097</v>
      </c>
    </row>
    <row r="4429" spans="1:2" ht="20" customHeight="1" x14ac:dyDescent="0.15">
      <c r="A4429" s="5">
        <v>0.1</v>
      </c>
      <c r="B4429" s="6">
        <v>0.891203053295612</v>
      </c>
    </row>
    <row r="4430" spans="1:2" ht="20" customHeight="1" x14ac:dyDescent="0.15">
      <c r="A4430" s="5">
        <v>0</v>
      </c>
      <c r="B4430" s="6">
        <v>0.81360392272472404</v>
      </c>
    </row>
    <row r="4431" spans="1:2" ht="20" customHeight="1" x14ac:dyDescent="0.15">
      <c r="A4431" s="5">
        <v>0.5</v>
      </c>
      <c r="B4431" s="6">
        <v>0.69648158550262496</v>
      </c>
    </row>
    <row r="4432" spans="1:2" ht="20" customHeight="1" x14ac:dyDescent="0.15">
      <c r="A4432" s="5">
        <v>0.1</v>
      </c>
      <c r="B4432" s="6">
        <v>0.86685901880264304</v>
      </c>
    </row>
    <row r="4433" spans="1:2" ht="20" customHeight="1" x14ac:dyDescent="0.15">
      <c r="A4433" s="5">
        <v>0.5</v>
      </c>
      <c r="B4433" s="6">
        <v>0.87739099562168099</v>
      </c>
    </row>
    <row r="4434" spans="1:2" ht="20" customHeight="1" x14ac:dyDescent="0.15">
      <c r="A4434" s="5">
        <v>0.5</v>
      </c>
      <c r="B4434" s="6">
        <v>0.82835198938846599</v>
      </c>
    </row>
    <row r="4435" spans="1:2" ht="20" customHeight="1" x14ac:dyDescent="0.15">
      <c r="A4435" s="5">
        <v>0.1</v>
      </c>
      <c r="B4435" s="6">
        <v>0.82590800523757901</v>
      </c>
    </row>
    <row r="4436" spans="1:2" ht="20" customHeight="1" x14ac:dyDescent="0.15">
      <c r="A4436" s="5">
        <v>0.5</v>
      </c>
      <c r="B4436" s="6">
        <v>0.96019367501139596</v>
      </c>
    </row>
    <row r="4437" spans="1:2" ht="20" customHeight="1" x14ac:dyDescent="0.15">
      <c r="A4437" s="5">
        <v>0.1</v>
      </c>
      <c r="B4437" s="6">
        <v>0.74305495619773898</v>
      </c>
    </row>
    <row r="4438" spans="1:2" ht="20" customHeight="1" x14ac:dyDescent="0.15">
      <c r="A4438" s="5">
        <v>0.5</v>
      </c>
      <c r="B4438" s="6">
        <v>1.1037822812795599</v>
      </c>
    </row>
    <row r="4439" spans="1:2" ht="20" customHeight="1" x14ac:dyDescent="0.15">
      <c r="A4439" s="5">
        <v>1</v>
      </c>
      <c r="B4439" s="6">
        <v>0.99376191571354899</v>
      </c>
    </row>
    <row r="4440" spans="1:2" ht="20" customHeight="1" x14ac:dyDescent="0.15">
      <c r="A4440" s="5">
        <v>0.5</v>
      </c>
      <c r="B4440" s="6">
        <v>0.82789777219295502</v>
      </c>
    </row>
    <row r="4441" spans="1:2" ht="20" customHeight="1" x14ac:dyDescent="0.15">
      <c r="A4441" s="5">
        <v>0.5</v>
      </c>
      <c r="B4441" s="6">
        <v>0.95843889191746701</v>
      </c>
    </row>
    <row r="4442" spans="1:2" ht="20" customHeight="1" x14ac:dyDescent="0.15">
      <c r="A4442" s="5">
        <v>0.1</v>
      </c>
      <c r="B4442" s="6">
        <v>1.0012314803898299</v>
      </c>
    </row>
    <row r="4443" spans="1:2" ht="20" customHeight="1" x14ac:dyDescent="0.15">
      <c r="A4443" s="5">
        <v>0.1</v>
      </c>
      <c r="B4443" s="6">
        <v>1.0967554748058299</v>
      </c>
    </row>
    <row r="4444" spans="1:2" ht="20" customHeight="1" x14ac:dyDescent="0.15">
      <c r="A4444" s="5">
        <v>0.1</v>
      </c>
      <c r="B4444" s="6">
        <v>1.0452857576310599</v>
      </c>
    </row>
    <row r="4445" spans="1:2" ht="20" customHeight="1" x14ac:dyDescent="0.15">
      <c r="A4445" s="5">
        <v>0.1</v>
      </c>
      <c r="B4445" s="6">
        <v>0.99020335543900695</v>
      </c>
    </row>
    <row r="4446" spans="1:2" ht="20" customHeight="1" x14ac:dyDescent="0.15">
      <c r="A4446" s="5">
        <v>0.1</v>
      </c>
      <c r="B4446" s="6">
        <v>0.96531422808766398</v>
      </c>
    </row>
    <row r="4447" spans="1:2" ht="20" customHeight="1" x14ac:dyDescent="0.15">
      <c r="A4447" s="5">
        <v>1</v>
      </c>
      <c r="B4447" s="6">
        <v>0.89302510023117099</v>
      </c>
    </row>
    <row r="4448" spans="1:2" ht="20" customHeight="1" x14ac:dyDescent="0.15">
      <c r="A4448" s="5">
        <v>0.5</v>
      </c>
      <c r="B4448" s="6">
        <v>0.90932181477546703</v>
      </c>
    </row>
    <row r="4449" spans="1:2" ht="20" customHeight="1" x14ac:dyDescent="0.15">
      <c r="A4449" s="5">
        <v>0.5</v>
      </c>
      <c r="B4449" s="6">
        <v>0.666573226451874</v>
      </c>
    </row>
    <row r="4450" spans="1:2" ht="20" customHeight="1" x14ac:dyDescent="0.15">
      <c r="A4450" s="5">
        <v>1</v>
      </c>
      <c r="B4450" s="6">
        <v>0.78808608651161205</v>
      </c>
    </row>
    <row r="4451" spans="1:2" ht="20" customHeight="1" x14ac:dyDescent="0.15">
      <c r="A4451" s="5">
        <v>0.5</v>
      </c>
      <c r="B4451" s="6">
        <v>1.05785249173641</v>
      </c>
    </row>
    <row r="4452" spans="1:2" ht="20" customHeight="1" x14ac:dyDescent="0.15">
      <c r="A4452" s="5">
        <v>0.1</v>
      </c>
      <c r="B4452" s="6">
        <v>0.961016125977039</v>
      </c>
    </row>
    <row r="4453" spans="1:2" ht="20" customHeight="1" x14ac:dyDescent="0.15">
      <c r="A4453" s="5">
        <v>0.5</v>
      </c>
      <c r="B4453" s="6">
        <v>0.91303344070911396</v>
      </c>
    </row>
    <row r="4454" spans="1:2" ht="20" customHeight="1" x14ac:dyDescent="0.15">
      <c r="A4454" s="5">
        <v>0.1</v>
      </c>
      <c r="B4454" s="6">
        <v>0.93524834513664301</v>
      </c>
    </row>
    <row r="4455" spans="1:2" ht="20" customHeight="1" x14ac:dyDescent="0.15">
      <c r="A4455" s="5">
        <v>0.1</v>
      </c>
      <c r="B4455" s="6">
        <v>0.89260690659284603</v>
      </c>
    </row>
    <row r="4456" spans="1:2" ht="20" customHeight="1" x14ac:dyDescent="0.15">
      <c r="A4456" s="5">
        <v>0.5</v>
      </c>
      <c r="B4456" s="6">
        <v>0.99658164381980896</v>
      </c>
    </row>
    <row r="4457" spans="1:2" ht="20" customHeight="1" x14ac:dyDescent="0.15">
      <c r="A4457" s="5">
        <v>0.5</v>
      </c>
      <c r="B4457" s="6">
        <v>0.85934925079345703</v>
      </c>
    </row>
    <row r="4458" spans="1:2" ht="20" customHeight="1" x14ac:dyDescent="0.15">
      <c r="A4458" s="5">
        <v>1</v>
      </c>
      <c r="B4458" s="6">
        <v>0.92601367831230197</v>
      </c>
    </row>
    <row r="4459" spans="1:2" ht="20" customHeight="1" x14ac:dyDescent="0.15">
      <c r="A4459" s="5">
        <v>0.1</v>
      </c>
      <c r="B4459" s="6">
        <v>0.997224974445999</v>
      </c>
    </row>
    <row r="4460" spans="1:2" ht="20" customHeight="1" x14ac:dyDescent="0.15">
      <c r="A4460" s="5">
        <v>0.5</v>
      </c>
      <c r="B4460" s="6">
        <v>0.96537954360246703</v>
      </c>
    </row>
    <row r="4461" spans="1:2" ht="20" customHeight="1" x14ac:dyDescent="0.15">
      <c r="A4461" s="5">
        <v>0</v>
      </c>
      <c r="B4461" s="6">
        <v>0.87972675263881694</v>
      </c>
    </row>
    <row r="4462" spans="1:2" ht="20" customHeight="1" x14ac:dyDescent="0.15">
      <c r="A4462" s="5">
        <v>0.1</v>
      </c>
      <c r="B4462" s="6">
        <v>1.0127657465636699</v>
      </c>
    </row>
    <row r="4463" spans="1:2" ht="20" customHeight="1" x14ac:dyDescent="0.15">
      <c r="A4463" s="5">
        <v>0.1</v>
      </c>
      <c r="B4463" s="6">
        <v>0.85039852559566498</v>
      </c>
    </row>
    <row r="4464" spans="1:2" ht="20" customHeight="1" x14ac:dyDescent="0.15">
      <c r="A4464" s="5">
        <v>0.1</v>
      </c>
      <c r="B4464" s="6">
        <v>1.07725175470114</v>
      </c>
    </row>
    <row r="4465" spans="1:2" ht="20" customHeight="1" x14ac:dyDescent="0.15">
      <c r="A4465" s="5">
        <v>0</v>
      </c>
      <c r="B4465" s="6">
        <v>0.77575376629829396</v>
      </c>
    </row>
    <row r="4466" spans="1:2" ht="20" customHeight="1" x14ac:dyDescent="0.15">
      <c r="A4466" s="5">
        <v>1</v>
      </c>
      <c r="B4466" s="6">
        <v>0.901198551058769</v>
      </c>
    </row>
    <row r="4467" spans="1:2" ht="20" customHeight="1" x14ac:dyDescent="0.15">
      <c r="A4467" s="5">
        <v>0.1</v>
      </c>
      <c r="B4467" s="6">
        <v>1.0207770001143199</v>
      </c>
    </row>
    <row r="4468" spans="1:2" ht="20" customHeight="1" x14ac:dyDescent="0.15">
      <c r="A4468" s="5">
        <v>0.5</v>
      </c>
      <c r="B4468" s="6">
        <v>0.81747108697891202</v>
      </c>
    </row>
    <row r="4469" spans="1:2" ht="20" customHeight="1" x14ac:dyDescent="0.15">
      <c r="A4469" s="5">
        <v>0.5</v>
      </c>
      <c r="B4469" s="6">
        <v>0.69957351684570301</v>
      </c>
    </row>
    <row r="4470" spans="1:2" ht="20" customHeight="1" x14ac:dyDescent="0.15">
      <c r="A4470" s="5">
        <v>0.1</v>
      </c>
      <c r="B4470" s="6">
        <v>0.848220095038414</v>
      </c>
    </row>
    <row r="4471" spans="1:2" ht="20" customHeight="1" x14ac:dyDescent="0.15">
      <c r="A4471" s="5">
        <v>0</v>
      </c>
      <c r="B4471" s="6">
        <v>1.0327380523085601</v>
      </c>
    </row>
    <row r="4472" spans="1:2" ht="20" customHeight="1" x14ac:dyDescent="0.15">
      <c r="A4472" s="5">
        <v>0.1</v>
      </c>
      <c r="B4472" s="6">
        <v>1.0953440964222001</v>
      </c>
    </row>
    <row r="4473" spans="1:2" ht="20" customHeight="1" x14ac:dyDescent="0.15">
      <c r="A4473" s="5">
        <v>0.1</v>
      </c>
      <c r="B4473" s="6">
        <v>0.98311102017760299</v>
      </c>
    </row>
    <row r="4474" spans="1:2" ht="20" customHeight="1" x14ac:dyDescent="0.15">
      <c r="A4474" s="5">
        <v>0.5</v>
      </c>
      <c r="B4474" s="6">
        <v>0.88421121239662204</v>
      </c>
    </row>
    <row r="4475" spans="1:2" ht="20" customHeight="1" x14ac:dyDescent="0.15">
      <c r="A4475" s="5">
        <v>1</v>
      </c>
      <c r="B4475" s="6">
        <v>0.89091024547815301</v>
      </c>
    </row>
    <row r="4476" spans="1:2" ht="20" customHeight="1" x14ac:dyDescent="0.15">
      <c r="A4476" s="5">
        <v>0.1</v>
      </c>
      <c r="B4476" s="6">
        <v>1.0477529317140599</v>
      </c>
    </row>
    <row r="4477" spans="1:2" ht="20" customHeight="1" x14ac:dyDescent="0.15">
      <c r="A4477" s="5">
        <v>0.5</v>
      </c>
      <c r="B4477" s="6">
        <v>1.01704036444426</v>
      </c>
    </row>
    <row r="4478" spans="1:2" ht="20" customHeight="1" x14ac:dyDescent="0.15">
      <c r="A4478" s="5">
        <v>0.5</v>
      </c>
      <c r="B4478" s="6">
        <v>0.82126910984516099</v>
      </c>
    </row>
    <row r="4479" spans="1:2" ht="20" customHeight="1" x14ac:dyDescent="0.15">
      <c r="A4479" s="5">
        <v>0.1</v>
      </c>
      <c r="B4479" s="6">
        <v>0.95396495983004603</v>
      </c>
    </row>
    <row r="4480" spans="1:2" ht="20" customHeight="1" x14ac:dyDescent="0.15">
      <c r="A4480" s="5">
        <v>0.1</v>
      </c>
      <c r="B4480" s="6">
        <v>1.0861192345619199</v>
      </c>
    </row>
    <row r="4481" spans="1:2" ht="20" customHeight="1" x14ac:dyDescent="0.15">
      <c r="A4481" s="5">
        <v>1</v>
      </c>
      <c r="B4481" s="6">
        <v>0.79149764776229903</v>
      </c>
    </row>
    <row r="4482" spans="1:2" ht="20" customHeight="1" x14ac:dyDescent="0.15">
      <c r="A4482" s="5">
        <v>1</v>
      </c>
      <c r="B4482" s="6">
        <v>0.94321004301309597</v>
      </c>
    </row>
    <row r="4483" spans="1:2" ht="20" customHeight="1" x14ac:dyDescent="0.15">
      <c r="A4483" s="5">
        <v>0.1</v>
      </c>
      <c r="B4483" s="6">
        <v>1.08543848991394</v>
      </c>
    </row>
    <row r="4484" spans="1:2" ht="20" customHeight="1" x14ac:dyDescent="0.15">
      <c r="A4484" s="5">
        <v>0.5</v>
      </c>
      <c r="B4484" s="6">
        <v>0.79406876862049103</v>
      </c>
    </row>
    <row r="4485" spans="1:2" ht="20" customHeight="1" x14ac:dyDescent="0.15">
      <c r="A4485" s="5">
        <v>0.1</v>
      </c>
      <c r="B4485" s="6">
        <v>0.97549831867217995</v>
      </c>
    </row>
    <row r="4486" spans="1:2" ht="20" customHeight="1" x14ac:dyDescent="0.15">
      <c r="A4486" s="5">
        <v>0.5</v>
      </c>
      <c r="B4486" s="6">
        <v>1.0205443240702201</v>
      </c>
    </row>
    <row r="4487" spans="1:2" ht="20" customHeight="1" x14ac:dyDescent="0.15">
      <c r="A4487" s="5">
        <v>0.5</v>
      </c>
      <c r="B4487" s="6">
        <v>0.77369900047779105</v>
      </c>
    </row>
    <row r="4488" spans="1:2" ht="20" customHeight="1" x14ac:dyDescent="0.15">
      <c r="A4488" s="5">
        <v>0.1</v>
      </c>
      <c r="B4488" s="6">
        <v>0.92281160503625903</v>
      </c>
    </row>
    <row r="4489" spans="1:2" ht="20" customHeight="1" x14ac:dyDescent="0.15">
      <c r="A4489" s="5">
        <v>0.5</v>
      </c>
      <c r="B4489" s="6">
        <v>0.885700643062592</v>
      </c>
    </row>
    <row r="4490" spans="1:2" ht="20" customHeight="1" x14ac:dyDescent="0.15">
      <c r="A4490" s="5">
        <v>0.5</v>
      </c>
      <c r="B4490" s="6">
        <v>0.89010402560234103</v>
      </c>
    </row>
    <row r="4491" spans="1:2" ht="20" customHeight="1" x14ac:dyDescent="0.15">
      <c r="A4491" s="5">
        <v>0.1</v>
      </c>
      <c r="B4491" s="6">
        <v>0.92044423520565</v>
      </c>
    </row>
    <row r="4492" spans="1:2" ht="20" customHeight="1" x14ac:dyDescent="0.15">
      <c r="A4492" s="5">
        <v>0.5</v>
      </c>
      <c r="B4492" s="6">
        <v>0.93598417937755596</v>
      </c>
    </row>
    <row r="4493" spans="1:2" ht="20" customHeight="1" x14ac:dyDescent="0.15">
      <c r="A4493" s="5">
        <v>0.5</v>
      </c>
      <c r="B4493" s="6">
        <v>0.97717994265258301</v>
      </c>
    </row>
    <row r="4494" spans="1:2" ht="20" customHeight="1" x14ac:dyDescent="0.15">
      <c r="A4494" s="5">
        <v>0.5</v>
      </c>
      <c r="B4494" s="6">
        <v>0.98409016430378005</v>
      </c>
    </row>
    <row r="4495" spans="1:2" ht="20" customHeight="1" x14ac:dyDescent="0.15">
      <c r="A4495" s="5">
        <v>0.1</v>
      </c>
      <c r="B4495" s="6">
        <v>1.05637747049332</v>
      </c>
    </row>
    <row r="4496" spans="1:2" ht="20" customHeight="1" x14ac:dyDescent="0.15">
      <c r="A4496" s="5">
        <v>0.5</v>
      </c>
      <c r="B4496" s="6">
        <v>0.94691129773855198</v>
      </c>
    </row>
    <row r="4497" spans="1:2" ht="20" customHeight="1" x14ac:dyDescent="0.15">
      <c r="A4497" s="5">
        <v>0.1</v>
      </c>
      <c r="B4497" s="6">
        <v>0.91081620007753405</v>
      </c>
    </row>
    <row r="4498" spans="1:2" ht="20" customHeight="1" x14ac:dyDescent="0.15">
      <c r="A4498" s="5">
        <v>0.1</v>
      </c>
      <c r="B4498" s="6">
        <v>1.10621128976345</v>
      </c>
    </row>
    <row r="4499" spans="1:2" ht="20" customHeight="1" x14ac:dyDescent="0.15">
      <c r="A4499" s="5">
        <v>0.5</v>
      </c>
      <c r="B4499" s="6">
        <v>0.87601076811552103</v>
      </c>
    </row>
    <row r="4500" spans="1:2" ht="20" customHeight="1" x14ac:dyDescent="0.15">
      <c r="A4500" s="5">
        <v>0.5</v>
      </c>
      <c r="B4500" s="6">
        <v>0.99336697161197696</v>
      </c>
    </row>
    <row r="4501" spans="1:2" ht="20" customHeight="1" x14ac:dyDescent="0.15">
      <c r="A4501" s="5">
        <v>0.1</v>
      </c>
      <c r="B4501" s="6">
        <v>1.0095035396516301</v>
      </c>
    </row>
    <row r="4502" spans="1:2" ht="20" customHeight="1" x14ac:dyDescent="0.15">
      <c r="A4502" s="5">
        <v>0</v>
      </c>
      <c r="B4502" s="6">
        <v>1.0012629367411101</v>
      </c>
    </row>
    <row r="4503" spans="1:2" ht="20" customHeight="1" x14ac:dyDescent="0.15">
      <c r="A4503" s="5">
        <v>0.1</v>
      </c>
      <c r="B4503" s="6">
        <v>0.97699223086237896</v>
      </c>
    </row>
    <row r="4504" spans="1:2" ht="20" customHeight="1" x14ac:dyDescent="0.15">
      <c r="A4504" s="5">
        <v>0.1</v>
      </c>
      <c r="B4504" s="6">
        <v>0.93194098770618405</v>
      </c>
    </row>
    <row r="4505" spans="1:2" ht="20" customHeight="1" x14ac:dyDescent="0.15">
      <c r="A4505" s="5">
        <v>0.1</v>
      </c>
      <c r="B4505" s="6">
        <v>1.07755446434021</v>
      </c>
    </row>
    <row r="4506" spans="1:2" ht="20" customHeight="1" x14ac:dyDescent="0.15">
      <c r="A4506" s="5">
        <v>0.5</v>
      </c>
      <c r="B4506" s="6">
        <v>0.95680394396185897</v>
      </c>
    </row>
    <row r="4507" spans="1:2" ht="20" customHeight="1" x14ac:dyDescent="0.15">
      <c r="A4507" s="5">
        <v>0.5</v>
      </c>
      <c r="B4507" s="6">
        <v>0.82408002018928495</v>
      </c>
    </row>
    <row r="4508" spans="1:2" ht="20" customHeight="1" x14ac:dyDescent="0.15">
      <c r="A4508" s="5">
        <v>0.5</v>
      </c>
      <c r="B4508" s="6">
        <v>0.507085561752319</v>
      </c>
    </row>
    <row r="4509" spans="1:2" ht="20" customHeight="1" x14ac:dyDescent="0.15">
      <c r="A4509" s="5">
        <v>0.1</v>
      </c>
      <c r="B4509" s="6">
        <v>1.0059503018856</v>
      </c>
    </row>
    <row r="4510" spans="1:2" ht="20" customHeight="1" x14ac:dyDescent="0.15">
      <c r="A4510" s="5">
        <v>0.1</v>
      </c>
      <c r="B4510" s="6">
        <v>0.93484450876712799</v>
      </c>
    </row>
    <row r="4511" spans="1:2" ht="20" customHeight="1" x14ac:dyDescent="0.15">
      <c r="A4511" s="5">
        <v>0.5</v>
      </c>
      <c r="B4511" s="6">
        <v>0.87276862561702695</v>
      </c>
    </row>
    <row r="4512" spans="1:2" ht="20" customHeight="1" x14ac:dyDescent="0.15">
      <c r="A4512" s="5">
        <v>0.5</v>
      </c>
      <c r="B4512" s="6">
        <v>0.90655004978179898</v>
      </c>
    </row>
    <row r="4513" spans="1:2" ht="20" customHeight="1" x14ac:dyDescent="0.15">
      <c r="A4513" s="5">
        <v>0.1</v>
      </c>
      <c r="B4513" s="6">
        <v>0.94843422621488604</v>
      </c>
    </row>
    <row r="4514" spans="1:2" ht="20" customHeight="1" x14ac:dyDescent="0.15">
      <c r="A4514" s="5">
        <v>0.5</v>
      </c>
      <c r="B4514" s="6">
        <v>0.85542437434196505</v>
      </c>
    </row>
    <row r="4515" spans="1:2" ht="20" customHeight="1" x14ac:dyDescent="0.15">
      <c r="A4515" s="5">
        <v>1</v>
      </c>
      <c r="B4515" s="6">
        <v>0.99584598187357198</v>
      </c>
    </row>
    <row r="4516" spans="1:2" ht="20" customHeight="1" x14ac:dyDescent="0.15">
      <c r="A4516" s="5">
        <v>0.1</v>
      </c>
      <c r="B4516" s="6">
        <v>0.96661586314439796</v>
      </c>
    </row>
    <row r="4517" spans="1:2" ht="20" customHeight="1" x14ac:dyDescent="0.15">
      <c r="A4517" s="5">
        <v>0.1</v>
      </c>
      <c r="B4517" s="6">
        <v>1.02077868580818</v>
      </c>
    </row>
    <row r="4518" spans="1:2" ht="20" customHeight="1" x14ac:dyDescent="0.15">
      <c r="A4518" s="5">
        <v>0.1</v>
      </c>
      <c r="B4518" s="6">
        <v>1.06906814873219</v>
      </c>
    </row>
    <row r="4519" spans="1:2" ht="20" customHeight="1" x14ac:dyDescent="0.15">
      <c r="A4519" s="5">
        <v>0.1</v>
      </c>
      <c r="B4519" s="6">
        <v>0.85458640754222903</v>
      </c>
    </row>
    <row r="4520" spans="1:2" ht="20" customHeight="1" x14ac:dyDescent="0.15">
      <c r="A4520" s="5">
        <v>0.1</v>
      </c>
      <c r="B4520" s="6">
        <v>1.0846721082925801</v>
      </c>
    </row>
    <row r="4521" spans="1:2" ht="20" customHeight="1" x14ac:dyDescent="0.15">
      <c r="A4521" s="5">
        <v>0.1</v>
      </c>
      <c r="B4521" s="6">
        <v>0.98878932744264603</v>
      </c>
    </row>
    <row r="4522" spans="1:2" ht="20" customHeight="1" x14ac:dyDescent="0.15">
      <c r="A4522" s="5">
        <v>0.1</v>
      </c>
      <c r="B4522" s="6">
        <v>0.94961511343717597</v>
      </c>
    </row>
    <row r="4523" spans="1:2" ht="20" customHeight="1" x14ac:dyDescent="0.15">
      <c r="A4523" s="5">
        <v>0.5</v>
      </c>
      <c r="B4523" s="6">
        <v>0.90445812046527896</v>
      </c>
    </row>
    <row r="4524" spans="1:2" ht="20" customHeight="1" x14ac:dyDescent="0.15">
      <c r="A4524" s="5">
        <v>1</v>
      </c>
      <c r="B4524" s="6">
        <v>0.97930045798420895</v>
      </c>
    </row>
    <row r="4525" spans="1:2" ht="20" customHeight="1" x14ac:dyDescent="0.15">
      <c r="A4525" s="5">
        <v>0.5</v>
      </c>
      <c r="B4525" s="6">
        <v>0.95469469577074095</v>
      </c>
    </row>
    <row r="4526" spans="1:2" ht="20" customHeight="1" x14ac:dyDescent="0.15">
      <c r="A4526" s="5">
        <v>0.5</v>
      </c>
      <c r="B4526" s="6">
        <v>0.83996590971946705</v>
      </c>
    </row>
    <row r="4527" spans="1:2" ht="20" customHeight="1" x14ac:dyDescent="0.15">
      <c r="A4527" s="5">
        <v>1</v>
      </c>
      <c r="B4527" s="6">
        <v>0.90215405821800199</v>
      </c>
    </row>
    <row r="4528" spans="1:2" ht="20" customHeight="1" x14ac:dyDescent="0.15">
      <c r="A4528" s="5">
        <v>1</v>
      </c>
      <c r="B4528" s="6">
        <v>0.79748693108558699</v>
      </c>
    </row>
    <row r="4529" spans="1:2" ht="20" customHeight="1" x14ac:dyDescent="0.15">
      <c r="A4529" s="5">
        <v>0.1</v>
      </c>
      <c r="B4529" s="6">
        <v>1.08257339894772</v>
      </c>
    </row>
    <row r="4530" spans="1:2" ht="20" customHeight="1" x14ac:dyDescent="0.15">
      <c r="A4530" s="5">
        <v>0.5</v>
      </c>
      <c r="B4530" s="6">
        <v>0.51255682110786405</v>
      </c>
    </row>
    <row r="4531" spans="1:2" ht="20" customHeight="1" x14ac:dyDescent="0.15">
      <c r="A4531" s="5">
        <v>0.5</v>
      </c>
      <c r="B4531" s="6">
        <v>1.02893156558275</v>
      </c>
    </row>
    <row r="4532" spans="1:2" ht="20" customHeight="1" x14ac:dyDescent="0.15">
      <c r="A4532" s="5">
        <v>0.5</v>
      </c>
      <c r="B4532" s="6">
        <v>0.87162469327449799</v>
      </c>
    </row>
    <row r="4533" spans="1:2" ht="20" customHeight="1" x14ac:dyDescent="0.15">
      <c r="A4533" s="5">
        <v>0.5</v>
      </c>
      <c r="B4533" s="6">
        <v>1.0349968001246499</v>
      </c>
    </row>
    <row r="4534" spans="1:2" ht="20" customHeight="1" x14ac:dyDescent="0.15">
      <c r="A4534" s="5">
        <v>0.1</v>
      </c>
      <c r="B4534" s="6">
        <v>0.95431524515152</v>
      </c>
    </row>
    <row r="4535" spans="1:2" ht="20" customHeight="1" x14ac:dyDescent="0.15">
      <c r="A4535" s="5">
        <v>0.5</v>
      </c>
      <c r="B4535" s="6">
        <v>0.94384552538394895</v>
      </c>
    </row>
    <row r="4536" spans="1:2" ht="20" customHeight="1" x14ac:dyDescent="0.15">
      <c r="A4536" s="5">
        <v>0.1</v>
      </c>
      <c r="B4536" s="6">
        <v>0.83845427632331904</v>
      </c>
    </row>
    <row r="4537" spans="1:2" ht="20" customHeight="1" x14ac:dyDescent="0.15">
      <c r="A4537" s="5">
        <v>0.1</v>
      </c>
      <c r="B4537" s="6">
        <v>1.04467748478055</v>
      </c>
    </row>
    <row r="4538" spans="1:2" ht="20" customHeight="1" x14ac:dyDescent="0.15">
      <c r="A4538" s="5">
        <v>0.1</v>
      </c>
      <c r="B4538" s="6">
        <v>0.96700778231024698</v>
      </c>
    </row>
    <row r="4539" spans="1:2" ht="20" customHeight="1" x14ac:dyDescent="0.15">
      <c r="A4539" s="5">
        <v>0.5</v>
      </c>
      <c r="B4539" s="6">
        <v>0.83468236029148102</v>
      </c>
    </row>
    <row r="4540" spans="1:2" ht="20" customHeight="1" x14ac:dyDescent="0.15">
      <c r="A4540" s="5">
        <v>0.5</v>
      </c>
      <c r="B4540" s="6">
        <v>1.0654244497418399</v>
      </c>
    </row>
    <row r="4541" spans="1:2" ht="20" customHeight="1" x14ac:dyDescent="0.15">
      <c r="A4541" s="5">
        <v>0.5</v>
      </c>
      <c r="B4541" s="6">
        <v>0.92435090243816398</v>
      </c>
    </row>
    <row r="4542" spans="1:2" ht="20" customHeight="1" x14ac:dyDescent="0.15">
      <c r="A4542" s="5">
        <v>0.1</v>
      </c>
      <c r="B4542" s="6">
        <v>0.958865355700254</v>
      </c>
    </row>
    <row r="4543" spans="1:2" ht="20" customHeight="1" x14ac:dyDescent="0.15">
      <c r="A4543" s="5">
        <v>0</v>
      </c>
      <c r="B4543" s="6">
        <v>1.0185457449406401</v>
      </c>
    </row>
    <row r="4544" spans="1:2" ht="20" customHeight="1" x14ac:dyDescent="0.15">
      <c r="A4544" s="5">
        <v>0.1</v>
      </c>
      <c r="B4544" s="6">
        <v>1.0102078504860399</v>
      </c>
    </row>
    <row r="4545" spans="1:2" ht="20" customHeight="1" x14ac:dyDescent="0.15">
      <c r="A4545" s="5">
        <v>0</v>
      </c>
      <c r="B4545" s="6">
        <v>1.0189798995852499</v>
      </c>
    </row>
    <row r="4546" spans="1:2" ht="20" customHeight="1" x14ac:dyDescent="0.15">
      <c r="A4546" s="5">
        <v>1</v>
      </c>
      <c r="B4546" s="6">
        <v>0.91913239657878898</v>
      </c>
    </row>
    <row r="4547" spans="1:2" ht="20" customHeight="1" x14ac:dyDescent="0.15">
      <c r="A4547" s="5">
        <v>0.1</v>
      </c>
      <c r="B4547" s="6">
        <v>0.913668192923069</v>
      </c>
    </row>
    <row r="4548" spans="1:2" ht="20" customHeight="1" x14ac:dyDescent="0.15">
      <c r="A4548" s="5">
        <v>0.1</v>
      </c>
      <c r="B4548" s="6">
        <v>0.89422102272510495</v>
      </c>
    </row>
    <row r="4549" spans="1:2" ht="20" customHeight="1" x14ac:dyDescent="0.15">
      <c r="A4549" s="5">
        <v>0.5</v>
      </c>
      <c r="B4549" s="6">
        <v>0.86374756693840005</v>
      </c>
    </row>
    <row r="4550" spans="1:2" ht="20" customHeight="1" x14ac:dyDescent="0.15">
      <c r="A4550" s="5">
        <v>0.1</v>
      </c>
      <c r="B4550" s="6">
        <v>0.80082060396671295</v>
      </c>
    </row>
    <row r="4551" spans="1:2" ht="20" customHeight="1" x14ac:dyDescent="0.15">
      <c r="A4551" s="5">
        <v>1</v>
      </c>
      <c r="B4551" s="6">
        <v>0.55627000331878695</v>
      </c>
    </row>
    <row r="4552" spans="1:2" ht="20" customHeight="1" x14ac:dyDescent="0.15">
      <c r="A4552" s="5">
        <v>0.5</v>
      </c>
      <c r="B4552" s="6">
        <v>1.0188403967768001</v>
      </c>
    </row>
    <row r="4553" spans="1:2" ht="20" customHeight="1" x14ac:dyDescent="0.15">
      <c r="A4553" s="5">
        <v>0.5</v>
      </c>
      <c r="B4553" s="6">
        <v>1.0327178239822401</v>
      </c>
    </row>
    <row r="4554" spans="1:2" ht="20" customHeight="1" x14ac:dyDescent="0.15">
      <c r="A4554" s="5">
        <v>0.1</v>
      </c>
      <c r="B4554" s="6">
        <v>0.74182146787643399</v>
      </c>
    </row>
    <row r="4555" spans="1:2" ht="20" customHeight="1" x14ac:dyDescent="0.15">
      <c r="A4555" s="5">
        <v>0.5</v>
      </c>
      <c r="B4555" s="6">
        <v>0.63834068179130599</v>
      </c>
    </row>
    <row r="4556" spans="1:2" ht="20" customHeight="1" x14ac:dyDescent="0.15">
      <c r="A4556" s="5">
        <v>0.1</v>
      </c>
      <c r="B4556" s="6">
        <v>1.0509951449930699</v>
      </c>
    </row>
    <row r="4557" spans="1:2" ht="20" customHeight="1" x14ac:dyDescent="0.15">
      <c r="A4557" s="5">
        <v>0.5</v>
      </c>
      <c r="B4557" s="6">
        <v>0.71682369709014904</v>
      </c>
    </row>
    <row r="4558" spans="1:2" ht="20" customHeight="1" x14ac:dyDescent="0.15">
      <c r="A4558" s="5">
        <v>1</v>
      </c>
      <c r="B4558" s="6">
        <v>0.759085193276405</v>
      </c>
    </row>
    <row r="4559" spans="1:2" ht="20" customHeight="1" x14ac:dyDescent="0.15">
      <c r="A4559" s="5">
        <v>0.5</v>
      </c>
      <c r="B4559" s="6">
        <v>0.87072876095771801</v>
      </c>
    </row>
    <row r="4560" spans="1:2" ht="20" customHeight="1" x14ac:dyDescent="0.15">
      <c r="A4560" s="5">
        <v>0.5</v>
      </c>
      <c r="B4560" s="6">
        <v>0.94029537215828896</v>
      </c>
    </row>
    <row r="4561" spans="1:2" ht="20" customHeight="1" x14ac:dyDescent="0.15">
      <c r="A4561" s="5">
        <v>0.5</v>
      </c>
      <c r="B4561" s="6">
        <v>0.96787834912538495</v>
      </c>
    </row>
    <row r="4562" spans="1:2" ht="20" customHeight="1" x14ac:dyDescent="0.15">
      <c r="A4562" s="5">
        <v>0.5</v>
      </c>
      <c r="B4562" s="6">
        <v>0.64116668701171897</v>
      </c>
    </row>
    <row r="4563" spans="1:2" ht="20" customHeight="1" x14ac:dyDescent="0.15">
      <c r="A4563" s="5">
        <v>0.5</v>
      </c>
      <c r="B4563" s="6">
        <v>1.05771331489086</v>
      </c>
    </row>
    <row r="4564" spans="1:2" ht="20" customHeight="1" x14ac:dyDescent="0.15">
      <c r="A4564" s="5">
        <v>0.5</v>
      </c>
      <c r="B4564" s="6">
        <v>0.91005624085664805</v>
      </c>
    </row>
    <row r="4565" spans="1:2" ht="20" customHeight="1" x14ac:dyDescent="0.15">
      <c r="A4565" s="5">
        <v>0.5</v>
      </c>
      <c r="B4565" s="6">
        <v>1.0330655425787001</v>
      </c>
    </row>
    <row r="4566" spans="1:2" ht="20" customHeight="1" x14ac:dyDescent="0.15">
      <c r="A4566" s="5">
        <v>0.5</v>
      </c>
      <c r="B4566" s="6">
        <v>1.0133499968797</v>
      </c>
    </row>
    <row r="4567" spans="1:2" ht="20" customHeight="1" x14ac:dyDescent="0.15">
      <c r="A4567" s="5">
        <v>0.5</v>
      </c>
      <c r="B4567" s="6">
        <v>1.0168377365917001</v>
      </c>
    </row>
    <row r="4568" spans="1:2" ht="20" customHeight="1" x14ac:dyDescent="0.15">
      <c r="A4568" s="5">
        <v>0.5</v>
      </c>
      <c r="B4568" s="6">
        <v>0.98775449860841003</v>
      </c>
    </row>
    <row r="4569" spans="1:2" ht="20" customHeight="1" x14ac:dyDescent="0.15">
      <c r="A4569" s="5">
        <v>0.1</v>
      </c>
      <c r="B4569" s="6">
        <v>1.1117533594369899</v>
      </c>
    </row>
    <row r="4570" spans="1:2" ht="20" customHeight="1" x14ac:dyDescent="0.15">
      <c r="A4570" s="5">
        <v>0.1</v>
      </c>
      <c r="B4570" s="6">
        <v>0.983549250289798</v>
      </c>
    </row>
    <row r="4571" spans="1:2" ht="20" customHeight="1" x14ac:dyDescent="0.15">
      <c r="A4571" s="5">
        <v>0.5</v>
      </c>
      <c r="B4571" s="6">
        <v>1.0533948466181799</v>
      </c>
    </row>
    <row r="4572" spans="1:2" ht="20" customHeight="1" x14ac:dyDescent="0.15">
      <c r="A4572" s="5">
        <v>0.5</v>
      </c>
      <c r="B4572" s="6">
        <v>1.0979305952787399</v>
      </c>
    </row>
    <row r="4573" spans="1:2" ht="20" customHeight="1" x14ac:dyDescent="0.15">
      <c r="A4573" s="5">
        <v>1</v>
      </c>
      <c r="B4573" s="6">
        <v>0.80295377969741799</v>
      </c>
    </row>
    <row r="4574" spans="1:2" ht="20" customHeight="1" x14ac:dyDescent="0.15">
      <c r="A4574" s="5">
        <v>0.5</v>
      </c>
      <c r="B4574" s="6">
        <v>0.93223334848880801</v>
      </c>
    </row>
    <row r="4575" spans="1:2" ht="20" customHeight="1" x14ac:dyDescent="0.15">
      <c r="A4575" s="5">
        <v>0.1</v>
      </c>
      <c r="B4575" s="6">
        <v>1.0187222361564601</v>
      </c>
    </row>
    <row r="4576" spans="1:2" ht="20" customHeight="1" x14ac:dyDescent="0.15">
      <c r="A4576" s="5">
        <v>1</v>
      </c>
      <c r="B4576" s="6">
        <v>0.74576830863952603</v>
      </c>
    </row>
    <row r="4577" spans="1:2" ht="20" customHeight="1" x14ac:dyDescent="0.15">
      <c r="A4577" s="5">
        <v>0.5</v>
      </c>
      <c r="B4577" s="6">
        <v>1.0447894856333699</v>
      </c>
    </row>
    <row r="4578" spans="1:2" ht="20" customHeight="1" x14ac:dyDescent="0.15">
      <c r="A4578" s="5">
        <v>0.5</v>
      </c>
      <c r="B4578" s="6">
        <v>1.0615560933947601</v>
      </c>
    </row>
    <row r="4579" spans="1:2" ht="20" customHeight="1" x14ac:dyDescent="0.15">
      <c r="A4579" s="5">
        <v>0</v>
      </c>
      <c r="B4579" s="6">
        <v>0.61700063943862904</v>
      </c>
    </row>
    <row r="4580" spans="1:2" ht="20" customHeight="1" x14ac:dyDescent="0.15">
      <c r="A4580" s="5">
        <v>0.5</v>
      </c>
      <c r="B4580" s="6">
        <v>0.91976811736822095</v>
      </c>
    </row>
    <row r="4581" spans="1:2" ht="20" customHeight="1" x14ac:dyDescent="0.15">
      <c r="A4581" s="5">
        <v>0.1</v>
      </c>
      <c r="B4581" s="6">
        <v>0.95958986133336999</v>
      </c>
    </row>
    <row r="4582" spans="1:2" ht="20" customHeight="1" x14ac:dyDescent="0.15">
      <c r="A4582" s="5">
        <v>1</v>
      </c>
      <c r="B4582" s="6">
        <v>0.895313881337643</v>
      </c>
    </row>
    <row r="4583" spans="1:2" ht="20" customHeight="1" x14ac:dyDescent="0.15">
      <c r="A4583" s="5">
        <v>0.1</v>
      </c>
      <c r="B4583" s="6">
        <v>1.0396718010306401</v>
      </c>
    </row>
    <row r="4584" spans="1:2" ht="20" customHeight="1" x14ac:dyDescent="0.15">
      <c r="A4584" s="5">
        <v>0.1</v>
      </c>
      <c r="B4584" s="6">
        <v>0.93279448151588396</v>
      </c>
    </row>
    <row r="4585" spans="1:2" ht="20" customHeight="1" x14ac:dyDescent="0.15">
      <c r="A4585" s="5">
        <v>0.5</v>
      </c>
      <c r="B4585" s="6">
        <v>1.0293096192181099</v>
      </c>
    </row>
    <row r="4586" spans="1:2" ht="20" customHeight="1" x14ac:dyDescent="0.15">
      <c r="A4586" s="5">
        <v>0.1</v>
      </c>
      <c r="B4586" s="6">
        <v>0.92541993409395196</v>
      </c>
    </row>
    <row r="4587" spans="1:2" ht="20" customHeight="1" x14ac:dyDescent="0.15">
      <c r="A4587" s="5">
        <v>0.5</v>
      </c>
      <c r="B4587" s="6">
        <v>0.92493338882923104</v>
      </c>
    </row>
    <row r="4588" spans="1:2" ht="20" customHeight="1" x14ac:dyDescent="0.15">
      <c r="A4588" s="5">
        <v>0.5</v>
      </c>
      <c r="B4588" s="6">
        <v>0.671363025903702</v>
      </c>
    </row>
    <row r="4589" spans="1:2" ht="20" customHeight="1" x14ac:dyDescent="0.15">
      <c r="A4589" s="5">
        <v>0.1</v>
      </c>
      <c r="B4589" s="6">
        <v>0.87088024616241499</v>
      </c>
    </row>
    <row r="4590" spans="1:2" ht="20" customHeight="1" x14ac:dyDescent="0.15">
      <c r="A4590" s="5">
        <v>0.5</v>
      </c>
      <c r="B4590" s="6">
        <v>1.01174085587263</v>
      </c>
    </row>
    <row r="4591" spans="1:2" ht="20" customHeight="1" x14ac:dyDescent="0.15">
      <c r="A4591" s="5">
        <v>0.1</v>
      </c>
      <c r="B4591" s="6">
        <v>0.944934632629156</v>
      </c>
    </row>
    <row r="4592" spans="1:2" ht="20" customHeight="1" x14ac:dyDescent="0.15">
      <c r="A4592" s="5">
        <v>0.5</v>
      </c>
      <c r="B4592" s="6">
        <v>0.78908620774745897</v>
      </c>
    </row>
    <row r="4593" spans="1:2" ht="20" customHeight="1" x14ac:dyDescent="0.15">
      <c r="A4593" s="5">
        <v>0.1</v>
      </c>
      <c r="B4593" s="6">
        <v>0.92748437821865104</v>
      </c>
    </row>
    <row r="4594" spans="1:2" ht="20" customHeight="1" x14ac:dyDescent="0.15">
      <c r="A4594" s="5">
        <v>0.1</v>
      </c>
      <c r="B4594" s="6">
        <v>0.95132487639784802</v>
      </c>
    </row>
    <row r="4595" spans="1:2" ht="20" customHeight="1" x14ac:dyDescent="0.15">
      <c r="A4595" s="5">
        <v>1</v>
      </c>
      <c r="B4595" s="6">
        <v>0.95677813515067101</v>
      </c>
    </row>
    <row r="4596" spans="1:2" ht="20" customHeight="1" x14ac:dyDescent="0.15">
      <c r="A4596" s="5">
        <v>0.5</v>
      </c>
      <c r="B4596" s="6">
        <v>1.02961761131883</v>
      </c>
    </row>
    <row r="4597" spans="1:2" ht="20" customHeight="1" x14ac:dyDescent="0.15">
      <c r="A4597" s="5">
        <v>1</v>
      </c>
      <c r="B4597" s="6">
        <v>0.83473020792007502</v>
      </c>
    </row>
    <row r="4598" spans="1:2" ht="20" customHeight="1" x14ac:dyDescent="0.15">
      <c r="A4598" s="5">
        <v>0.1</v>
      </c>
      <c r="B4598" s="6">
        <v>0.96746259182691596</v>
      </c>
    </row>
    <row r="4599" spans="1:2" ht="20" customHeight="1" x14ac:dyDescent="0.15">
      <c r="A4599" s="5">
        <v>1</v>
      </c>
      <c r="B4599" s="6">
        <v>0.768309846520424</v>
      </c>
    </row>
    <row r="4600" spans="1:2" ht="20" customHeight="1" x14ac:dyDescent="0.15">
      <c r="A4600" s="5">
        <v>0</v>
      </c>
      <c r="B4600" s="6">
        <v>0.88244099169969603</v>
      </c>
    </row>
    <row r="4601" spans="1:2" ht="20" customHeight="1" x14ac:dyDescent="0.15">
      <c r="A4601" s="5">
        <v>0.1</v>
      </c>
      <c r="B4601" s="6">
        <v>0.92242389917373702</v>
      </c>
    </row>
    <row r="4602" spans="1:2" ht="20" customHeight="1" x14ac:dyDescent="0.15">
      <c r="A4602" s="5">
        <v>0.1</v>
      </c>
      <c r="B4602" s="6">
        <v>1.0574178956449001</v>
      </c>
    </row>
    <row r="4603" spans="1:2" ht="20" customHeight="1" x14ac:dyDescent="0.15">
      <c r="A4603" s="5">
        <v>0.1</v>
      </c>
      <c r="B4603" s="6">
        <v>0.88223168253898598</v>
      </c>
    </row>
    <row r="4604" spans="1:2" ht="20" customHeight="1" x14ac:dyDescent="0.15">
      <c r="A4604" s="5">
        <v>0</v>
      </c>
      <c r="B4604" s="6">
        <v>0.775532066822052</v>
      </c>
    </row>
    <row r="4605" spans="1:2" ht="20" customHeight="1" x14ac:dyDescent="0.15">
      <c r="A4605" s="5">
        <v>0.1</v>
      </c>
      <c r="B4605" s="6">
        <v>0.99716677516698804</v>
      </c>
    </row>
    <row r="4606" spans="1:2" ht="20" customHeight="1" x14ac:dyDescent="0.15">
      <c r="A4606" s="5">
        <v>0.1</v>
      </c>
      <c r="B4606" s="6">
        <v>0.94392862170934699</v>
      </c>
    </row>
    <row r="4607" spans="1:2" ht="20" customHeight="1" x14ac:dyDescent="0.15">
      <c r="A4607" s="5">
        <v>0.5</v>
      </c>
      <c r="B4607" s="6">
        <v>0.86763179302215598</v>
      </c>
    </row>
    <row r="4608" spans="1:2" ht="20" customHeight="1" x14ac:dyDescent="0.15">
      <c r="A4608" s="5">
        <v>0.1</v>
      </c>
      <c r="B4608" s="6">
        <v>1.00346055440605</v>
      </c>
    </row>
    <row r="4609" spans="1:2" ht="20" customHeight="1" x14ac:dyDescent="0.15">
      <c r="A4609" s="5">
        <v>0.1</v>
      </c>
      <c r="B4609" s="6">
        <v>0.88681989908218395</v>
      </c>
    </row>
    <row r="4610" spans="1:2" ht="20" customHeight="1" x14ac:dyDescent="0.15">
      <c r="A4610" s="5">
        <v>0.1</v>
      </c>
      <c r="B4610" s="6">
        <v>1.04126000404358</v>
      </c>
    </row>
    <row r="4611" spans="1:2" ht="20" customHeight="1" x14ac:dyDescent="0.15">
      <c r="A4611" s="5">
        <v>0.5</v>
      </c>
      <c r="B4611" s="6">
        <v>0.82416406273841902</v>
      </c>
    </row>
    <row r="4612" spans="1:2" ht="20" customHeight="1" x14ac:dyDescent="0.15">
      <c r="A4612" s="5">
        <v>0.1</v>
      </c>
      <c r="B4612" s="6">
        <v>1.0020350059494401</v>
      </c>
    </row>
    <row r="4613" spans="1:2" ht="20" customHeight="1" x14ac:dyDescent="0.15">
      <c r="A4613" s="5">
        <v>0.1</v>
      </c>
      <c r="B4613" s="6">
        <v>0.77423062920570396</v>
      </c>
    </row>
    <row r="4614" spans="1:2" ht="20" customHeight="1" x14ac:dyDescent="0.15">
      <c r="A4614" s="5">
        <v>0.5</v>
      </c>
      <c r="B4614" s="6">
        <v>0.88600558042526301</v>
      </c>
    </row>
    <row r="4615" spans="1:2" ht="20" customHeight="1" x14ac:dyDescent="0.15">
      <c r="A4615" s="5">
        <v>1</v>
      </c>
      <c r="B4615" s="6">
        <v>0.88248479366302501</v>
      </c>
    </row>
    <row r="4616" spans="1:2" ht="20" customHeight="1" x14ac:dyDescent="0.15">
      <c r="A4616" s="5">
        <v>0.5</v>
      </c>
      <c r="B4616" s="6">
        <v>0.96646717935800597</v>
      </c>
    </row>
    <row r="4617" spans="1:2" ht="20" customHeight="1" x14ac:dyDescent="0.15">
      <c r="A4617" s="5">
        <v>0.1</v>
      </c>
      <c r="B4617" s="6">
        <v>0.65546315908431996</v>
      </c>
    </row>
    <row r="4618" spans="1:2" ht="20" customHeight="1" x14ac:dyDescent="0.15">
      <c r="A4618" s="5">
        <v>0.1</v>
      </c>
      <c r="B4618" s="6">
        <v>0.94764577969908703</v>
      </c>
    </row>
    <row r="4619" spans="1:2" ht="20" customHeight="1" x14ac:dyDescent="0.15">
      <c r="A4619" s="5">
        <v>0.5</v>
      </c>
      <c r="B4619" s="6">
        <v>1.04308673739433</v>
      </c>
    </row>
    <row r="4620" spans="1:2" ht="20" customHeight="1" x14ac:dyDescent="0.15">
      <c r="A4620" s="5">
        <v>0.1</v>
      </c>
      <c r="B4620" s="6">
        <v>0.99345080275088604</v>
      </c>
    </row>
    <row r="4621" spans="1:2" ht="20" customHeight="1" x14ac:dyDescent="0.15">
      <c r="A4621" s="5">
        <v>0.1</v>
      </c>
      <c r="B4621" s="6">
        <v>0.93648794293403603</v>
      </c>
    </row>
    <row r="4622" spans="1:2" ht="20" customHeight="1" x14ac:dyDescent="0.15">
      <c r="A4622" s="5">
        <v>0.1</v>
      </c>
      <c r="B4622" s="6">
        <v>0.83321407437324502</v>
      </c>
    </row>
    <row r="4623" spans="1:2" ht="20" customHeight="1" x14ac:dyDescent="0.15">
      <c r="A4623" s="5">
        <v>0.5</v>
      </c>
      <c r="B4623" s="6">
        <v>0.86561644077301003</v>
      </c>
    </row>
    <row r="4624" spans="1:2" ht="20" customHeight="1" x14ac:dyDescent="0.15">
      <c r="A4624" s="5">
        <v>0</v>
      </c>
      <c r="B4624" s="6">
        <v>0.81740181148052204</v>
      </c>
    </row>
    <row r="4625" spans="1:2" ht="20" customHeight="1" x14ac:dyDescent="0.15">
      <c r="A4625" s="5">
        <v>0.5</v>
      </c>
      <c r="B4625" s="6">
        <v>1.0142960511148</v>
      </c>
    </row>
    <row r="4626" spans="1:2" ht="20" customHeight="1" x14ac:dyDescent="0.15">
      <c r="A4626" s="5">
        <v>0.5</v>
      </c>
      <c r="B4626" s="6">
        <v>0.96448215097189005</v>
      </c>
    </row>
    <row r="4627" spans="1:2" ht="20" customHeight="1" x14ac:dyDescent="0.15">
      <c r="A4627" s="5">
        <v>0.1</v>
      </c>
      <c r="B4627" s="6">
        <v>1.01110510434955</v>
      </c>
    </row>
    <row r="4628" spans="1:2" ht="20" customHeight="1" x14ac:dyDescent="0.15">
      <c r="A4628" s="5">
        <v>0.5</v>
      </c>
      <c r="B4628" s="6">
        <v>0.81688192486763</v>
      </c>
    </row>
    <row r="4629" spans="1:2" ht="20" customHeight="1" x14ac:dyDescent="0.15">
      <c r="A4629" s="5">
        <v>1</v>
      </c>
      <c r="B4629" s="6">
        <v>1.0251254215836501</v>
      </c>
    </row>
    <row r="4630" spans="1:2" ht="20" customHeight="1" x14ac:dyDescent="0.15">
      <c r="A4630" s="5">
        <v>0.1</v>
      </c>
      <c r="B4630" s="6">
        <v>0.77113795280456499</v>
      </c>
    </row>
    <row r="4631" spans="1:2" ht="20" customHeight="1" x14ac:dyDescent="0.15">
      <c r="A4631" s="5">
        <v>0.5</v>
      </c>
      <c r="B4631" s="6">
        <v>0.95939891785383202</v>
      </c>
    </row>
    <row r="4632" spans="1:2" ht="20" customHeight="1" x14ac:dyDescent="0.15">
      <c r="A4632" s="5">
        <v>1</v>
      </c>
      <c r="B4632" s="6">
        <v>0.96136996150016796</v>
      </c>
    </row>
    <row r="4633" spans="1:2" ht="20" customHeight="1" x14ac:dyDescent="0.15">
      <c r="A4633" s="5">
        <v>1</v>
      </c>
      <c r="B4633" s="6">
        <v>0.843670874834061</v>
      </c>
    </row>
    <row r="4634" spans="1:2" ht="20" customHeight="1" x14ac:dyDescent="0.15">
      <c r="A4634" s="5">
        <v>0.1</v>
      </c>
      <c r="B4634" s="6">
        <v>0.80945014953613303</v>
      </c>
    </row>
    <row r="4635" spans="1:2" ht="20" customHeight="1" x14ac:dyDescent="0.15">
      <c r="A4635" s="5">
        <v>0.1</v>
      </c>
      <c r="B4635" s="6">
        <v>1.0152868535369599</v>
      </c>
    </row>
    <row r="4636" spans="1:2" ht="20" customHeight="1" x14ac:dyDescent="0.15">
      <c r="A4636" s="5">
        <v>0.1</v>
      </c>
      <c r="B4636" s="6">
        <v>0.77936875820159901</v>
      </c>
    </row>
    <row r="4637" spans="1:2" ht="20" customHeight="1" x14ac:dyDescent="0.15">
      <c r="A4637" s="5">
        <v>0.5</v>
      </c>
      <c r="B4637" s="6">
        <v>0.70713931322097801</v>
      </c>
    </row>
    <row r="4638" spans="1:2" ht="20" customHeight="1" x14ac:dyDescent="0.15">
      <c r="A4638" s="5">
        <v>1</v>
      </c>
      <c r="B4638" s="6">
        <v>0.79479867219924905</v>
      </c>
    </row>
    <row r="4639" spans="1:2" ht="20" customHeight="1" x14ac:dyDescent="0.15">
      <c r="A4639" s="5">
        <v>0.5</v>
      </c>
      <c r="B4639" s="6">
        <v>0.94915613904595397</v>
      </c>
    </row>
    <row r="4640" spans="1:2" ht="20" customHeight="1" x14ac:dyDescent="0.15">
      <c r="A4640" s="5">
        <v>0.1</v>
      </c>
      <c r="B4640" s="6">
        <v>0.69948339462280296</v>
      </c>
    </row>
    <row r="4641" spans="1:2" ht="20" customHeight="1" x14ac:dyDescent="0.15">
      <c r="A4641" s="5">
        <v>0.5</v>
      </c>
      <c r="B4641" s="6">
        <v>1.01745842397213</v>
      </c>
    </row>
    <row r="4642" spans="1:2" ht="20" customHeight="1" x14ac:dyDescent="0.15">
      <c r="A4642" s="5">
        <v>1</v>
      </c>
      <c r="B4642" s="6">
        <v>0.88297855854034402</v>
      </c>
    </row>
    <row r="4643" spans="1:2" ht="20" customHeight="1" x14ac:dyDescent="0.15">
      <c r="A4643" s="5">
        <v>0.1</v>
      </c>
      <c r="B4643" s="6">
        <v>0.89901003241539001</v>
      </c>
    </row>
    <row r="4644" spans="1:2" ht="20" customHeight="1" x14ac:dyDescent="0.15">
      <c r="A4644" s="5">
        <v>0.5</v>
      </c>
      <c r="B4644" s="6">
        <v>0.85866940021514904</v>
      </c>
    </row>
    <row r="4645" spans="1:2" ht="20" customHeight="1" x14ac:dyDescent="0.15">
      <c r="A4645" s="5">
        <v>0.1</v>
      </c>
      <c r="B4645" s="6">
        <v>0.83786714076995905</v>
      </c>
    </row>
    <row r="4646" spans="1:2" ht="20" customHeight="1" x14ac:dyDescent="0.15">
      <c r="A4646" s="5">
        <v>0.5</v>
      </c>
      <c r="B4646" s="6">
        <v>0.95616216212511096</v>
      </c>
    </row>
    <row r="4647" spans="1:2" ht="20" customHeight="1" x14ac:dyDescent="0.15">
      <c r="A4647" s="5">
        <v>0.5</v>
      </c>
      <c r="B4647" s="6">
        <v>0.97292807698249795</v>
      </c>
    </row>
    <row r="4648" spans="1:2" ht="20" customHeight="1" x14ac:dyDescent="0.15">
      <c r="A4648" s="5">
        <v>0.5</v>
      </c>
      <c r="B4648" s="6">
        <v>0.876708403229713</v>
      </c>
    </row>
    <row r="4649" spans="1:2" ht="20" customHeight="1" x14ac:dyDescent="0.15">
      <c r="A4649" s="5">
        <v>0.1</v>
      </c>
      <c r="B4649" s="6">
        <v>0.90779468417167697</v>
      </c>
    </row>
    <row r="4650" spans="1:2" ht="20" customHeight="1" x14ac:dyDescent="0.15">
      <c r="A4650" s="5">
        <v>0.5</v>
      </c>
      <c r="B4650" s="6">
        <v>0.906967252492905</v>
      </c>
    </row>
    <row r="4651" spans="1:2" ht="20" customHeight="1" x14ac:dyDescent="0.15">
      <c r="A4651" s="5">
        <v>0.5</v>
      </c>
      <c r="B4651" s="6">
        <v>0.98546375520527396</v>
      </c>
    </row>
    <row r="4652" spans="1:2" ht="20" customHeight="1" x14ac:dyDescent="0.15">
      <c r="A4652" s="5">
        <v>0.5</v>
      </c>
      <c r="B4652" s="6">
        <v>1.07426798343658</v>
      </c>
    </row>
    <row r="4653" spans="1:2" ht="20" customHeight="1" x14ac:dyDescent="0.15">
      <c r="A4653" s="5">
        <v>0.5</v>
      </c>
      <c r="B4653" s="6">
        <v>0.85833382606506403</v>
      </c>
    </row>
    <row r="4654" spans="1:2" ht="20" customHeight="1" x14ac:dyDescent="0.15">
      <c r="A4654" s="5">
        <v>0.1</v>
      </c>
      <c r="B4654" s="6">
        <v>0.84115031361579895</v>
      </c>
    </row>
    <row r="4655" spans="1:2" ht="20" customHeight="1" x14ac:dyDescent="0.15">
      <c r="A4655" s="5">
        <v>0.5</v>
      </c>
      <c r="B4655" s="6">
        <v>0.89025306701660201</v>
      </c>
    </row>
    <row r="4656" spans="1:2" ht="20" customHeight="1" x14ac:dyDescent="0.15">
      <c r="A4656" s="5">
        <v>0.5</v>
      </c>
      <c r="B4656" s="6">
        <v>1.0300423763692399</v>
      </c>
    </row>
    <row r="4657" spans="1:2" ht="20" customHeight="1" x14ac:dyDescent="0.15">
      <c r="A4657" s="5">
        <v>1</v>
      </c>
      <c r="B4657" s="6">
        <v>0.70255333185195901</v>
      </c>
    </row>
    <row r="4658" spans="1:2" ht="20" customHeight="1" x14ac:dyDescent="0.15">
      <c r="A4658" s="5">
        <v>1</v>
      </c>
      <c r="B4658" s="6">
        <v>0.86233161389827695</v>
      </c>
    </row>
    <row r="4659" spans="1:2" ht="20" customHeight="1" x14ac:dyDescent="0.15">
      <c r="A4659" s="5">
        <v>0.5</v>
      </c>
      <c r="B4659" s="6">
        <v>0.92732955515384696</v>
      </c>
    </row>
    <row r="4660" spans="1:2" ht="20" customHeight="1" x14ac:dyDescent="0.15">
      <c r="A4660" s="5">
        <v>0.5</v>
      </c>
      <c r="B4660" s="6">
        <v>0.64088594913482699</v>
      </c>
    </row>
    <row r="4661" spans="1:2" ht="20" customHeight="1" x14ac:dyDescent="0.15">
      <c r="A4661" s="5">
        <v>0.1</v>
      </c>
      <c r="B4661" s="6">
        <v>1.07068488746881</v>
      </c>
    </row>
    <row r="4662" spans="1:2" ht="20" customHeight="1" x14ac:dyDescent="0.15">
      <c r="A4662" s="5">
        <v>0.5</v>
      </c>
      <c r="B4662" s="6">
        <v>0.96645862609148003</v>
      </c>
    </row>
    <row r="4663" spans="1:2" ht="20" customHeight="1" x14ac:dyDescent="0.15">
      <c r="A4663" s="5">
        <v>0.5</v>
      </c>
      <c r="B4663" s="6">
        <v>0.95661526918411299</v>
      </c>
    </row>
    <row r="4664" spans="1:2" ht="20" customHeight="1" x14ac:dyDescent="0.15">
      <c r="A4664" s="5">
        <v>0.5</v>
      </c>
      <c r="B4664" s="6">
        <v>0.93986825644969896</v>
      </c>
    </row>
    <row r="4665" spans="1:2" ht="20" customHeight="1" x14ac:dyDescent="0.15">
      <c r="A4665" s="5">
        <v>0.5</v>
      </c>
      <c r="B4665" s="6">
        <v>0.82363262772560097</v>
      </c>
    </row>
    <row r="4666" spans="1:2" ht="20" customHeight="1" x14ac:dyDescent="0.15">
      <c r="A4666" s="5">
        <v>0.5</v>
      </c>
      <c r="B4666" s="6">
        <v>0.81183448433876004</v>
      </c>
    </row>
    <row r="4667" spans="1:2" ht="20" customHeight="1" x14ac:dyDescent="0.15">
      <c r="A4667" s="5">
        <v>0.1</v>
      </c>
      <c r="B4667" s="6">
        <v>1.0635819733142899</v>
      </c>
    </row>
    <row r="4668" spans="1:2" ht="20" customHeight="1" x14ac:dyDescent="0.15">
      <c r="A4668" s="5">
        <v>1</v>
      </c>
      <c r="B4668" s="6">
        <v>0.90824022144079197</v>
      </c>
    </row>
    <row r="4669" spans="1:2" ht="20" customHeight="1" x14ac:dyDescent="0.15">
      <c r="A4669" s="5">
        <v>0.5</v>
      </c>
      <c r="B4669" s="6">
        <v>0.801750928163528</v>
      </c>
    </row>
    <row r="4670" spans="1:2" ht="20" customHeight="1" x14ac:dyDescent="0.15">
      <c r="A4670" s="5">
        <v>0.1</v>
      </c>
      <c r="B4670" s="6">
        <v>0.80225116014480602</v>
      </c>
    </row>
    <row r="4671" spans="1:2" ht="20" customHeight="1" x14ac:dyDescent="0.15">
      <c r="A4671" s="5">
        <v>0.5</v>
      </c>
      <c r="B4671" s="6">
        <v>0.87767996639013302</v>
      </c>
    </row>
    <row r="4672" spans="1:2" ht="20" customHeight="1" x14ac:dyDescent="0.15">
      <c r="A4672" s="5">
        <v>0.5</v>
      </c>
      <c r="B4672" s="6">
        <v>0.93864367529749904</v>
      </c>
    </row>
    <row r="4673" spans="1:2" ht="20" customHeight="1" x14ac:dyDescent="0.15">
      <c r="A4673" s="5">
        <v>0.5</v>
      </c>
      <c r="B4673" s="6">
        <v>1.0040335040539501</v>
      </c>
    </row>
    <row r="4674" spans="1:2" ht="20" customHeight="1" x14ac:dyDescent="0.15">
      <c r="A4674" s="5">
        <v>0.5</v>
      </c>
      <c r="B4674" s="6">
        <v>0.88114288449287403</v>
      </c>
    </row>
    <row r="4675" spans="1:2" ht="20" customHeight="1" x14ac:dyDescent="0.15">
      <c r="A4675" s="5">
        <v>0.1</v>
      </c>
      <c r="B4675" s="6">
        <v>0.88204452395439203</v>
      </c>
    </row>
    <row r="4676" spans="1:2" ht="20" customHeight="1" x14ac:dyDescent="0.15">
      <c r="A4676" s="5">
        <v>0.1</v>
      </c>
      <c r="B4676" s="6">
        <v>0.98766937758773599</v>
      </c>
    </row>
    <row r="4677" spans="1:2" ht="20" customHeight="1" x14ac:dyDescent="0.15">
      <c r="A4677" s="5">
        <v>0.5</v>
      </c>
      <c r="B4677" s="6">
        <v>1.0104389954358299</v>
      </c>
    </row>
    <row r="4678" spans="1:2" ht="20" customHeight="1" x14ac:dyDescent="0.15">
      <c r="A4678" s="5">
        <v>0.1</v>
      </c>
      <c r="B4678" s="6">
        <v>0.98401797190308604</v>
      </c>
    </row>
    <row r="4679" spans="1:2" ht="20" customHeight="1" x14ac:dyDescent="0.15">
      <c r="A4679" s="5">
        <v>0.1</v>
      </c>
      <c r="B4679" s="6">
        <v>0.97409886308014404</v>
      </c>
    </row>
    <row r="4680" spans="1:2" ht="20" customHeight="1" x14ac:dyDescent="0.15">
      <c r="A4680" s="5">
        <v>1</v>
      </c>
      <c r="B4680" s="6">
        <v>0.72761309146881104</v>
      </c>
    </row>
    <row r="4681" spans="1:2" ht="20" customHeight="1" x14ac:dyDescent="0.15">
      <c r="A4681" s="5">
        <v>0.5</v>
      </c>
      <c r="B4681" s="6">
        <v>0.90735349804163001</v>
      </c>
    </row>
    <row r="4682" spans="1:2" ht="20" customHeight="1" x14ac:dyDescent="0.15">
      <c r="A4682" s="5">
        <v>0.1</v>
      </c>
      <c r="B4682" s="6">
        <v>0.80910953879356395</v>
      </c>
    </row>
    <row r="4683" spans="1:2" ht="20" customHeight="1" x14ac:dyDescent="0.15">
      <c r="A4683" s="5">
        <v>0.5</v>
      </c>
      <c r="B4683" s="6">
        <v>0.56996381282806396</v>
      </c>
    </row>
    <row r="4684" spans="1:2" ht="20" customHeight="1" x14ac:dyDescent="0.15">
      <c r="A4684" s="5">
        <v>1</v>
      </c>
      <c r="B4684" s="6">
        <v>0.88477969169616699</v>
      </c>
    </row>
    <row r="4685" spans="1:2" ht="20" customHeight="1" x14ac:dyDescent="0.15">
      <c r="A4685" s="5">
        <v>0.5</v>
      </c>
      <c r="B4685" s="6">
        <v>1.0026795519515901</v>
      </c>
    </row>
    <row r="4686" spans="1:2" ht="20" customHeight="1" x14ac:dyDescent="0.15">
      <c r="A4686" s="5">
        <v>0.1</v>
      </c>
      <c r="B4686" s="6">
        <v>0.75723361968994096</v>
      </c>
    </row>
    <row r="4687" spans="1:2" ht="20" customHeight="1" x14ac:dyDescent="0.15">
      <c r="A4687" s="5">
        <v>0.5</v>
      </c>
      <c r="B4687" s="6">
        <v>1.0095804929733301</v>
      </c>
    </row>
    <row r="4688" spans="1:2" ht="20" customHeight="1" x14ac:dyDescent="0.15">
      <c r="A4688" s="5">
        <v>0</v>
      </c>
      <c r="B4688" s="6">
        <v>0.74447038769721996</v>
      </c>
    </row>
    <row r="4689" spans="1:2" ht="20" customHeight="1" x14ac:dyDescent="0.15">
      <c r="A4689" s="5">
        <v>0.1</v>
      </c>
      <c r="B4689" s="6">
        <v>1.0226347744464901</v>
      </c>
    </row>
    <row r="4690" spans="1:2" ht="20" customHeight="1" x14ac:dyDescent="0.15">
      <c r="A4690" s="5">
        <v>0.5</v>
      </c>
      <c r="B4690" s="6">
        <v>0.99977629631757703</v>
      </c>
    </row>
    <row r="4691" spans="1:2" ht="20" customHeight="1" x14ac:dyDescent="0.15">
      <c r="A4691" s="5">
        <v>0.5</v>
      </c>
      <c r="B4691" s="6">
        <v>0.72045022249221802</v>
      </c>
    </row>
    <row r="4692" spans="1:2" ht="20" customHeight="1" x14ac:dyDescent="0.15">
      <c r="A4692" s="5">
        <v>0.1</v>
      </c>
      <c r="B4692" s="6">
        <v>0.88376431167125702</v>
      </c>
    </row>
    <row r="4693" spans="1:2" ht="20" customHeight="1" x14ac:dyDescent="0.15">
      <c r="A4693" s="5">
        <v>0.5</v>
      </c>
      <c r="B4693" s="6">
        <v>0.79028080403804801</v>
      </c>
    </row>
    <row r="4694" spans="1:2" ht="20" customHeight="1" x14ac:dyDescent="0.15">
      <c r="A4694" s="5">
        <v>0.1</v>
      </c>
      <c r="B4694" s="6">
        <v>0.96354911476373695</v>
      </c>
    </row>
    <row r="4695" spans="1:2" ht="20" customHeight="1" x14ac:dyDescent="0.15">
      <c r="A4695" s="5">
        <v>0.5</v>
      </c>
      <c r="B4695" s="6">
        <v>0.87648240476846695</v>
      </c>
    </row>
    <row r="4696" spans="1:2" ht="20" customHeight="1" x14ac:dyDescent="0.15">
      <c r="A4696" s="5">
        <v>0.5</v>
      </c>
      <c r="B4696" s="6">
        <v>0.83560690283775296</v>
      </c>
    </row>
    <row r="4697" spans="1:2" ht="20" customHeight="1" x14ac:dyDescent="0.15">
      <c r="A4697" s="5">
        <v>0.5</v>
      </c>
      <c r="B4697" s="6">
        <v>0.83865839242935203</v>
      </c>
    </row>
    <row r="4698" spans="1:2" ht="20" customHeight="1" x14ac:dyDescent="0.15">
      <c r="A4698" s="5">
        <v>0.1</v>
      </c>
      <c r="B4698" s="6">
        <v>0.96277839690446898</v>
      </c>
    </row>
    <row r="4699" spans="1:2" ht="20" customHeight="1" x14ac:dyDescent="0.15">
      <c r="A4699" s="5">
        <v>0.1</v>
      </c>
      <c r="B4699" s="6">
        <v>0.85789914429187797</v>
      </c>
    </row>
    <row r="4700" spans="1:2" ht="20" customHeight="1" x14ac:dyDescent="0.15">
      <c r="A4700" s="5">
        <v>0.5</v>
      </c>
      <c r="B4700" s="6">
        <v>0.72826576232910201</v>
      </c>
    </row>
    <row r="4701" spans="1:2" ht="20" customHeight="1" x14ac:dyDescent="0.15">
      <c r="A4701" s="5">
        <v>0.5</v>
      </c>
      <c r="B4701" s="6">
        <v>0.98294527269899901</v>
      </c>
    </row>
    <row r="4702" spans="1:2" ht="20" customHeight="1" x14ac:dyDescent="0.15">
      <c r="A4702" s="5">
        <v>0.1</v>
      </c>
      <c r="B4702" s="6">
        <v>0.93910897150635697</v>
      </c>
    </row>
    <row r="4703" spans="1:2" ht="20" customHeight="1" x14ac:dyDescent="0.15">
      <c r="A4703" s="5">
        <v>0.5</v>
      </c>
      <c r="B4703" s="6">
        <v>0.96952159702777896</v>
      </c>
    </row>
    <row r="4704" spans="1:2" ht="20" customHeight="1" x14ac:dyDescent="0.15">
      <c r="A4704" s="5">
        <v>0.1</v>
      </c>
      <c r="B4704" s="6">
        <v>0.92747623473405805</v>
      </c>
    </row>
    <row r="4705" spans="1:2" ht="20" customHeight="1" x14ac:dyDescent="0.15">
      <c r="A4705" s="5">
        <v>0.1</v>
      </c>
      <c r="B4705" s="6">
        <v>0.962558373808861</v>
      </c>
    </row>
    <row r="4706" spans="1:2" ht="20" customHeight="1" x14ac:dyDescent="0.15">
      <c r="A4706" s="5">
        <v>0.1</v>
      </c>
      <c r="B4706" s="6">
        <v>1.0012533813715001</v>
      </c>
    </row>
    <row r="4707" spans="1:2" ht="20" customHeight="1" x14ac:dyDescent="0.15">
      <c r="A4707" s="5">
        <v>0.5</v>
      </c>
      <c r="B4707" s="6">
        <v>1.01215885393322</v>
      </c>
    </row>
    <row r="4708" spans="1:2" ht="20" customHeight="1" x14ac:dyDescent="0.15">
      <c r="A4708" s="5">
        <v>0.1</v>
      </c>
      <c r="B4708" s="6">
        <v>1.05826944112778</v>
      </c>
    </row>
    <row r="4709" spans="1:2" ht="20" customHeight="1" x14ac:dyDescent="0.15">
      <c r="A4709" s="5">
        <v>1</v>
      </c>
      <c r="B4709" s="6">
        <v>0.45501726865768399</v>
      </c>
    </row>
    <row r="4710" spans="1:2" ht="20" customHeight="1" x14ac:dyDescent="0.15">
      <c r="A4710" s="5">
        <v>0.5</v>
      </c>
      <c r="B4710" s="6">
        <v>0.91803218424320199</v>
      </c>
    </row>
    <row r="4711" spans="1:2" ht="20" customHeight="1" x14ac:dyDescent="0.15">
      <c r="A4711" s="5">
        <v>0.5</v>
      </c>
      <c r="B4711" s="6">
        <v>0.71830949187278803</v>
      </c>
    </row>
    <row r="4712" spans="1:2" ht="20" customHeight="1" x14ac:dyDescent="0.15">
      <c r="A4712" s="5">
        <v>0.5</v>
      </c>
      <c r="B4712" s="6">
        <v>0.72767248749733004</v>
      </c>
    </row>
    <row r="4713" spans="1:2" ht="20" customHeight="1" x14ac:dyDescent="0.15">
      <c r="A4713" s="5">
        <v>0.5</v>
      </c>
      <c r="B4713" s="6">
        <v>1.05873398855329</v>
      </c>
    </row>
    <row r="4714" spans="1:2" ht="20" customHeight="1" x14ac:dyDescent="0.15">
      <c r="A4714" s="5">
        <v>0.1</v>
      </c>
      <c r="B4714" s="6">
        <v>1.0373484827578101</v>
      </c>
    </row>
    <row r="4715" spans="1:2" ht="20" customHeight="1" x14ac:dyDescent="0.15">
      <c r="A4715" s="5">
        <v>0.5</v>
      </c>
      <c r="B4715" s="6">
        <v>1.0235537998378299</v>
      </c>
    </row>
    <row r="4716" spans="1:2" ht="20" customHeight="1" x14ac:dyDescent="0.15">
      <c r="A4716" s="5">
        <v>0.5</v>
      </c>
      <c r="B4716" s="6">
        <v>0.99925289489328895</v>
      </c>
    </row>
    <row r="4717" spans="1:2" ht="20" customHeight="1" x14ac:dyDescent="0.15">
      <c r="A4717" s="5">
        <v>0.5</v>
      </c>
      <c r="B4717" s="6">
        <v>1.02946423739195</v>
      </c>
    </row>
    <row r="4718" spans="1:2" ht="20" customHeight="1" x14ac:dyDescent="0.15">
      <c r="A4718" s="5">
        <v>0.1</v>
      </c>
      <c r="B4718" s="6">
        <v>1.06078425049782</v>
      </c>
    </row>
    <row r="4719" spans="1:2" ht="20" customHeight="1" x14ac:dyDescent="0.15">
      <c r="A4719" s="5">
        <v>0.1</v>
      </c>
      <c r="B4719" s="6">
        <v>0.98032672330737103</v>
      </c>
    </row>
    <row r="4720" spans="1:2" ht="20" customHeight="1" x14ac:dyDescent="0.15">
      <c r="A4720" s="5">
        <v>0.5</v>
      </c>
      <c r="B4720" s="6">
        <v>0.94990016147494305</v>
      </c>
    </row>
    <row r="4721" spans="1:2" ht="20" customHeight="1" x14ac:dyDescent="0.15">
      <c r="A4721" s="5">
        <v>0.1</v>
      </c>
      <c r="B4721" s="6">
        <v>0.990318788215518</v>
      </c>
    </row>
    <row r="4722" spans="1:2" ht="20" customHeight="1" x14ac:dyDescent="0.15">
      <c r="A4722" s="5">
        <v>0.5</v>
      </c>
      <c r="B4722" s="6">
        <v>0.90104541182518005</v>
      </c>
    </row>
    <row r="4723" spans="1:2" ht="20" customHeight="1" x14ac:dyDescent="0.15">
      <c r="A4723" s="5">
        <v>0.5</v>
      </c>
      <c r="B4723" s="6">
        <v>0.98608522117137898</v>
      </c>
    </row>
    <row r="4724" spans="1:2" ht="20" customHeight="1" x14ac:dyDescent="0.15">
      <c r="A4724" s="5">
        <v>0.5</v>
      </c>
      <c r="B4724" s="6">
        <v>1.0784344375133501</v>
      </c>
    </row>
    <row r="4725" spans="1:2" ht="20" customHeight="1" x14ac:dyDescent="0.15">
      <c r="A4725" s="5">
        <v>0.5</v>
      </c>
      <c r="B4725" s="6">
        <v>0.94828464835882198</v>
      </c>
    </row>
    <row r="4726" spans="1:2" ht="20" customHeight="1" x14ac:dyDescent="0.15">
      <c r="A4726" s="5">
        <v>0.5</v>
      </c>
      <c r="B4726" s="6">
        <v>1.0299024861306001</v>
      </c>
    </row>
    <row r="4727" spans="1:2" ht="20" customHeight="1" x14ac:dyDescent="0.15">
      <c r="A4727" s="5">
        <v>0.1</v>
      </c>
      <c r="B4727" s="6">
        <v>0.82564601302146901</v>
      </c>
    </row>
    <row r="4728" spans="1:2" ht="20" customHeight="1" x14ac:dyDescent="0.15">
      <c r="A4728" s="5">
        <v>0.5</v>
      </c>
      <c r="B4728" s="6">
        <v>1.01912759803236</v>
      </c>
    </row>
    <row r="4729" spans="1:2" ht="20" customHeight="1" x14ac:dyDescent="0.15">
      <c r="A4729" s="5">
        <v>0.1</v>
      </c>
      <c r="B4729" s="6">
        <v>0.94765679538250003</v>
      </c>
    </row>
    <row r="4730" spans="1:2" ht="20" customHeight="1" x14ac:dyDescent="0.15">
      <c r="A4730" s="5">
        <v>0.5</v>
      </c>
      <c r="B4730" s="6">
        <v>0.91905416548252095</v>
      </c>
    </row>
    <row r="4731" spans="1:2" ht="20" customHeight="1" x14ac:dyDescent="0.15">
      <c r="A4731" s="5">
        <v>0.1</v>
      </c>
      <c r="B4731" s="6">
        <v>0.97296839207410801</v>
      </c>
    </row>
    <row r="4732" spans="1:2" ht="20" customHeight="1" x14ac:dyDescent="0.15">
      <c r="A4732" s="5">
        <v>1</v>
      </c>
      <c r="B4732" s="6">
        <v>0.77983185648918196</v>
      </c>
    </row>
    <row r="4733" spans="1:2" ht="20" customHeight="1" x14ac:dyDescent="0.15">
      <c r="A4733" s="5">
        <v>0.1</v>
      </c>
      <c r="B4733" s="6">
        <v>0.88456532359123197</v>
      </c>
    </row>
    <row r="4734" spans="1:2" ht="20" customHeight="1" x14ac:dyDescent="0.15">
      <c r="A4734" s="5">
        <v>0.1</v>
      </c>
      <c r="B4734" s="6">
        <v>1.04651693254709</v>
      </c>
    </row>
    <row r="4735" spans="1:2" ht="20" customHeight="1" x14ac:dyDescent="0.15">
      <c r="A4735" s="5">
        <v>0</v>
      </c>
      <c r="B4735" s="6">
        <v>0.64826810359954801</v>
      </c>
    </row>
    <row r="4736" spans="1:2" ht="20" customHeight="1" x14ac:dyDescent="0.15">
      <c r="A4736" s="5">
        <v>1</v>
      </c>
      <c r="B4736" s="6">
        <v>1.0657645985484101</v>
      </c>
    </row>
    <row r="4737" spans="1:2" ht="20" customHeight="1" x14ac:dyDescent="0.15">
      <c r="A4737" s="5">
        <v>0.5</v>
      </c>
      <c r="B4737" s="6">
        <v>0.57017290592193604</v>
      </c>
    </row>
    <row r="4738" spans="1:2" ht="20" customHeight="1" x14ac:dyDescent="0.15">
      <c r="A4738" s="5">
        <v>0.1</v>
      </c>
      <c r="B4738" s="6">
        <v>0.84378911554813396</v>
      </c>
    </row>
    <row r="4739" spans="1:2" ht="20" customHeight="1" x14ac:dyDescent="0.15">
      <c r="A4739" s="5">
        <v>0.1</v>
      </c>
      <c r="B4739" s="6">
        <v>0.90043194591999098</v>
      </c>
    </row>
    <row r="4740" spans="1:2" ht="20" customHeight="1" x14ac:dyDescent="0.15">
      <c r="A4740" s="5">
        <v>0.1</v>
      </c>
      <c r="B4740" s="6">
        <v>1.04565075784922</v>
      </c>
    </row>
    <row r="4741" spans="1:2" ht="20" customHeight="1" x14ac:dyDescent="0.15">
      <c r="A4741" s="5">
        <v>0.1</v>
      </c>
      <c r="B4741" s="6">
        <v>0.93367932736873605</v>
      </c>
    </row>
    <row r="4742" spans="1:2" ht="20" customHeight="1" x14ac:dyDescent="0.15">
      <c r="A4742" s="5">
        <v>0</v>
      </c>
      <c r="B4742" s="6">
        <v>0.85893577337265004</v>
      </c>
    </row>
    <row r="4743" spans="1:2" ht="20" customHeight="1" x14ac:dyDescent="0.15">
      <c r="A4743" s="5">
        <v>0.5</v>
      </c>
      <c r="B4743" s="6">
        <v>0.98600480891764197</v>
      </c>
    </row>
    <row r="4744" spans="1:2" ht="20" customHeight="1" x14ac:dyDescent="0.15">
      <c r="A4744" s="5">
        <v>0.5</v>
      </c>
      <c r="B4744" s="6">
        <v>0.94271634146571204</v>
      </c>
    </row>
    <row r="4745" spans="1:2" ht="20" customHeight="1" x14ac:dyDescent="0.15">
      <c r="A4745" s="5">
        <v>0.1</v>
      </c>
      <c r="B4745" s="6">
        <v>0.95639687031507503</v>
      </c>
    </row>
    <row r="4746" spans="1:2" ht="20" customHeight="1" x14ac:dyDescent="0.15">
      <c r="A4746" s="5">
        <v>0.1</v>
      </c>
      <c r="B4746" s="6">
        <v>1.0073582641780401</v>
      </c>
    </row>
    <row r="4747" spans="1:2" ht="20" customHeight="1" x14ac:dyDescent="0.15">
      <c r="A4747" s="5">
        <v>0.5</v>
      </c>
      <c r="B4747" s="6">
        <v>0.88907143473625205</v>
      </c>
    </row>
    <row r="4748" spans="1:2" ht="20" customHeight="1" x14ac:dyDescent="0.15">
      <c r="A4748" s="5">
        <v>1</v>
      </c>
      <c r="B4748" s="6">
        <v>0.81183874607086204</v>
      </c>
    </row>
    <row r="4749" spans="1:2" ht="20" customHeight="1" x14ac:dyDescent="0.15">
      <c r="A4749" s="5">
        <v>0.5</v>
      </c>
      <c r="B4749" s="6">
        <v>0.63019865751266502</v>
      </c>
    </row>
    <row r="4750" spans="1:2" ht="20" customHeight="1" x14ac:dyDescent="0.15">
      <c r="A4750" s="5">
        <v>0.5</v>
      </c>
      <c r="B4750" s="6">
        <v>0.91435926407575596</v>
      </c>
    </row>
    <row r="4751" spans="1:2" ht="20" customHeight="1" x14ac:dyDescent="0.15">
      <c r="A4751" s="5">
        <v>0.5</v>
      </c>
      <c r="B4751" s="6">
        <v>0.98583100363612197</v>
      </c>
    </row>
    <row r="4752" spans="1:2" ht="20" customHeight="1" x14ac:dyDescent="0.15">
      <c r="A4752" s="5">
        <v>0.5</v>
      </c>
      <c r="B4752" s="6">
        <v>1.0075354762375399</v>
      </c>
    </row>
    <row r="4753" spans="1:2" ht="20" customHeight="1" x14ac:dyDescent="0.15">
      <c r="A4753" s="5">
        <v>0.5</v>
      </c>
      <c r="B4753" s="6">
        <v>0.79363501071929898</v>
      </c>
    </row>
    <row r="4754" spans="1:2" ht="20" customHeight="1" x14ac:dyDescent="0.15">
      <c r="A4754" s="5">
        <v>0.1</v>
      </c>
      <c r="B4754" s="6">
        <v>0.98323665931820903</v>
      </c>
    </row>
    <row r="4755" spans="1:2" ht="20" customHeight="1" x14ac:dyDescent="0.15">
      <c r="A4755" s="5">
        <v>0.1</v>
      </c>
      <c r="B4755" s="6">
        <v>0.64765703678131104</v>
      </c>
    </row>
    <row r="4756" spans="1:2" ht="20" customHeight="1" x14ac:dyDescent="0.15">
      <c r="A4756" s="5">
        <v>0.1</v>
      </c>
      <c r="B4756" s="6">
        <v>0.96298848837614104</v>
      </c>
    </row>
    <row r="4757" spans="1:2" ht="20" customHeight="1" x14ac:dyDescent="0.15">
      <c r="A4757" s="5">
        <v>0.1</v>
      </c>
      <c r="B4757" s="6">
        <v>0.96007955819368396</v>
      </c>
    </row>
    <row r="4758" spans="1:2" ht="20" customHeight="1" x14ac:dyDescent="0.15">
      <c r="A4758" s="5">
        <v>0.1</v>
      </c>
      <c r="B4758" s="6">
        <v>0.91817089915275596</v>
      </c>
    </row>
    <row r="4759" spans="1:2" ht="20" customHeight="1" x14ac:dyDescent="0.15">
      <c r="A4759" s="5">
        <v>0.1</v>
      </c>
      <c r="B4759" s="6">
        <v>0.97142311185598396</v>
      </c>
    </row>
    <row r="4760" spans="1:2" ht="20" customHeight="1" x14ac:dyDescent="0.15">
      <c r="A4760" s="5">
        <v>0.1</v>
      </c>
      <c r="B4760" s="6">
        <v>0.82196520268917095</v>
      </c>
    </row>
    <row r="4761" spans="1:2" ht="20" customHeight="1" x14ac:dyDescent="0.15">
      <c r="A4761" s="5">
        <v>0.5</v>
      </c>
      <c r="B4761" s="6">
        <v>0.77832584083080303</v>
      </c>
    </row>
    <row r="4762" spans="1:2" ht="20" customHeight="1" x14ac:dyDescent="0.15">
      <c r="A4762" s="5">
        <v>1</v>
      </c>
      <c r="B4762" s="6">
        <v>0.99157744273543402</v>
      </c>
    </row>
    <row r="4763" spans="1:2" ht="20" customHeight="1" x14ac:dyDescent="0.15">
      <c r="A4763" s="5">
        <v>0.1</v>
      </c>
      <c r="B4763" s="6">
        <v>0.97587374970316898</v>
      </c>
    </row>
    <row r="4764" spans="1:2" ht="20" customHeight="1" x14ac:dyDescent="0.15">
      <c r="A4764" s="5">
        <v>0.1</v>
      </c>
      <c r="B4764" s="6">
        <v>0.95926635339856203</v>
      </c>
    </row>
    <row r="4765" spans="1:2" ht="20" customHeight="1" x14ac:dyDescent="0.15">
      <c r="A4765" s="5">
        <v>0.5</v>
      </c>
      <c r="B4765" s="6">
        <v>1.00895957276225</v>
      </c>
    </row>
    <row r="4766" spans="1:2" ht="20" customHeight="1" x14ac:dyDescent="0.15">
      <c r="A4766" s="5">
        <v>0.5</v>
      </c>
      <c r="B4766" s="6">
        <v>0.97794003039598498</v>
      </c>
    </row>
    <row r="4767" spans="1:2" ht="20" customHeight="1" x14ac:dyDescent="0.15">
      <c r="A4767" s="5">
        <v>0.5</v>
      </c>
      <c r="B4767" s="6">
        <v>1.0290118679404301</v>
      </c>
    </row>
    <row r="4768" spans="1:2" ht="20" customHeight="1" x14ac:dyDescent="0.15">
      <c r="A4768" s="5">
        <v>0</v>
      </c>
      <c r="B4768" s="6">
        <v>1.0343704782426399</v>
      </c>
    </row>
    <row r="4769" spans="1:2" ht="20" customHeight="1" x14ac:dyDescent="0.15">
      <c r="A4769" s="5">
        <v>1</v>
      </c>
      <c r="B4769" s="6">
        <v>0.92304672300815604</v>
      </c>
    </row>
    <row r="4770" spans="1:2" ht="20" customHeight="1" x14ac:dyDescent="0.15">
      <c r="A4770" s="5">
        <v>0.5</v>
      </c>
      <c r="B4770" s="6">
        <v>1.0824652463197699</v>
      </c>
    </row>
    <row r="4771" spans="1:2" ht="20" customHeight="1" x14ac:dyDescent="0.15">
      <c r="A4771" s="5">
        <v>0.5</v>
      </c>
      <c r="B4771" s="6">
        <v>1.01919031888247</v>
      </c>
    </row>
    <row r="4772" spans="1:2" ht="20" customHeight="1" x14ac:dyDescent="0.15">
      <c r="A4772" s="5">
        <v>1</v>
      </c>
      <c r="B4772" s="6">
        <v>0.86319816112518299</v>
      </c>
    </row>
    <row r="4773" spans="1:2" ht="20" customHeight="1" x14ac:dyDescent="0.15">
      <c r="A4773" s="5">
        <v>0.1</v>
      </c>
      <c r="B4773" s="6">
        <v>0.91892608255147901</v>
      </c>
    </row>
    <row r="4774" spans="1:2" ht="20" customHeight="1" x14ac:dyDescent="0.15">
      <c r="A4774" s="5">
        <v>0.1</v>
      </c>
      <c r="B4774" s="6">
        <v>0.86822432279586803</v>
      </c>
    </row>
    <row r="4775" spans="1:2" ht="20" customHeight="1" x14ac:dyDescent="0.15">
      <c r="A4775" s="5">
        <v>0.5</v>
      </c>
      <c r="B4775" s="6">
        <v>0.82518577575683605</v>
      </c>
    </row>
    <row r="4776" spans="1:2" ht="20" customHeight="1" x14ac:dyDescent="0.15">
      <c r="A4776" s="5">
        <v>0.5</v>
      </c>
      <c r="B4776" s="6">
        <v>1.00236572511494</v>
      </c>
    </row>
    <row r="4777" spans="1:2" ht="20" customHeight="1" x14ac:dyDescent="0.15">
      <c r="A4777" s="5">
        <v>0.1</v>
      </c>
      <c r="B4777" s="6">
        <v>1.0048610521480399</v>
      </c>
    </row>
    <row r="4778" spans="1:2" ht="20" customHeight="1" x14ac:dyDescent="0.15">
      <c r="A4778" s="5">
        <v>0.5</v>
      </c>
      <c r="B4778" s="6">
        <v>1.0338801182806501</v>
      </c>
    </row>
    <row r="4779" spans="1:2" ht="20" customHeight="1" x14ac:dyDescent="0.15">
      <c r="A4779" s="5">
        <v>0.1</v>
      </c>
      <c r="B4779" s="6">
        <v>0.97619765438139405</v>
      </c>
    </row>
    <row r="4780" spans="1:2" ht="20" customHeight="1" x14ac:dyDescent="0.15">
      <c r="A4780" s="5">
        <v>0.1</v>
      </c>
      <c r="B4780" s="6">
        <v>1.02552249841392</v>
      </c>
    </row>
    <row r="4781" spans="1:2" ht="20" customHeight="1" x14ac:dyDescent="0.15">
      <c r="A4781" s="5">
        <v>0.5</v>
      </c>
      <c r="B4781" s="6">
        <v>0.974369827657938</v>
      </c>
    </row>
    <row r="4782" spans="1:2" ht="20" customHeight="1" x14ac:dyDescent="0.15">
      <c r="A4782" s="5">
        <v>0.1</v>
      </c>
      <c r="B4782" s="6">
        <v>0.92999172210693404</v>
      </c>
    </row>
    <row r="4783" spans="1:2" ht="20" customHeight="1" x14ac:dyDescent="0.15">
      <c r="A4783" s="5">
        <v>0</v>
      </c>
      <c r="B4783" s="6">
        <v>1.00971839018166</v>
      </c>
    </row>
    <row r="4784" spans="1:2" ht="20" customHeight="1" x14ac:dyDescent="0.15">
      <c r="A4784" s="5">
        <v>1</v>
      </c>
      <c r="B4784" s="6">
        <v>0.83100165426731099</v>
      </c>
    </row>
    <row r="4785" spans="1:2" ht="20" customHeight="1" x14ac:dyDescent="0.15">
      <c r="A4785" s="5">
        <v>0.1</v>
      </c>
      <c r="B4785" s="6">
        <v>0.91728278249502204</v>
      </c>
    </row>
    <row r="4786" spans="1:2" ht="20" customHeight="1" x14ac:dyDescent="0.15">
      <c r="A4786" s="5">
        <v>0.5</v>
      </c>
      <c r="B4786" s="6">
        <v>1.0499949008226399</v>
      </c>
    </row>
    <row r="4787" spans="1:2" ht="20" customHeight="1" x14ac:dyDescent="0.15">
      <c r="A4787" s="5">
        <v>0.1</v>
      </c>
      <c r="B4787" s="6">
        <v>0.57585048675537098</v>
      </c>
    </row>
    <row r="4788" spans="1:2" ht="20" customHeight="1" x14ac:dyDescent="0.15">
      <c r="A4788" s="5">
        <v>0</v>
      </c>
      <c r="B4788" s="6">
        <v>0.84918741881847404</v>
      </c>
    </row>
    <row r="4789" spans="1:2" ht="20" customHeight="1" x14ac:dyDescent="0.15">
      <c r="A4789" s="5">
        <v>1</v>
      </c>
      <c r="B4789" s="6">
        <v>1.0439820587635</v>
      </c>
    </row>
    <row r="4790" spans="1:2" ht="20" customHeight="1" x14ac:dyDescent="0.15">
      <c r="A4790" s="5">
        <v>0.1</v>
      </c>
      <c r="B4790" s="6">
        <v>0.86808882653713204</v>
      </c>
    </row>
    <row r="4791" spans="1:2" ht="20" customHeight="1" x14ac:dyDescent="0.15">
      <c r="A4791" s="5">
        <v>0.1</v>
      </c>
      <c r="B4791" s="6">
        <v>0.99995157960802294</v>
      </c>
    </row>
    <row r="4792" spans="1:2" ht="20" customHeight="1" x14ac:dyDescent="0.15">
      <c r="A4792" s="5">
        <v>0.5</v>
      </c>
      <c r="B4792" s="6">
        <v>0.71346056461334195</v>
      </c>
    </row>
    <row r="4793" spans="1:2" ht="20" customHeight="1" x14ac:dyDescent="0.15">
      <c r="A4793" s="5">
        <v>0.1</v>
      </c>
      <c r="B4793" s="6">
        <v>0.957884341478348</v>
      </c>
    </row>
    <row r="4794" spans="1:2" ht="20" customHeight="1" x14ac:dyDescent="0.15">
      <c r="A4794" s="5">
        <v>0.5</v>
      </c>
      <c r="B4794" s="6">
        <v>0.80520212650299094</v>
      </c>
    </row>
    <row r="4795" spans="1:2" ht="20" customHeight="1" x14ac:dyDescent="0.15">
      <c r="A4795" s="5">
        <v>0.5</v>
      </c>
      <c r="B4795" s="6">
        <v>1.00598730891943</v>
      </c>
    </row>
    <row r="4796" spans="1:2" ht="20" customHeight="1" x14ac:dyDescent="0.15">
      <c r="A4796" s="5">
        <v>0.1</v>
      </c>
      <c r="B4796" s="6">
        <v>0.85544876754283905</v>
      </c>
    </row>
    <row r="4797" spans="1:2" ht="20" customHeight="1" x14ac:dyDescent="0.15">
      <c r="A4797" s="5">
        <v>0.5</v>
      </c>
      <c r="B4797" s="6">
        <v>0.87692940235137895</v>
      </c>
    </row>
    <row r="4798" spans="1:2" ht="20" customHeight="1" x14ac:dyDescent="0.15">
      <c r="A4798" s="5">
        <v>0.5</v>
      </c>
      <c r="B4798" s="6">
        <v>1.0399392545223201</v>
      </c>
    </row>
    <row r="4799" spans="1:2" ht="20" customHeight="1" x14ac:dyDescent="0.15">
      <c r="A4799" s="5">
        <v>0</v>
      </c>
      <c r="B4799" s="6">
        <v>0.61688619852065996</v>
      </c>
    </row>
    <row r="4800" spans="1:2" ht="20" customHeight="1" x14ac:dyDescent="0.15">
      <c r="A4800" s="5">
        <v>0.5</v>
      </c>
      <c r="B4800" s="6">
        <v>0.92267973721027396</v>
      </c>
    </row>
    <row r="4801" spans="1:2" ht="20" customHeight="1" x14ac:dyDescent="0.15">
      <c r="A4801" s="5">
        <v>0.1</v>
      </c>
      <c r="B4801" s="6">
        <v>0.84660780429840099</v>
      </c>
    </row>
    <row r="4802" spans="1:2" ht="20" customHeight="1" x14ac:dyDescent="0.15">
      <c r="A4802" s="5">
        <v>0.5</v>
      </c>
      <c r="B4802" s="6">
        <v>0.95118336752057098</v>
      </c>
    </row>
    <row r="4803" spans="1:2" ht="20" customHeight="1" x14ac:dyDescent="0.15">
      <c r="A4803" s="5">
        <v>0.1</v>
      </c>
      <c r="B4803" s="6">
        <v>0.93794069066643704</v>
      </c>
    </row>
    <row r="4804" spans="1:2" ht="20" customHeight="1" x14ac:dyDescent="0.15">
      <c r="A4804" s="5">
        <v>1</v>
      </c>
      <c r="B4804" s="6">
        <v>0.91518236696720101</v>
      </c>
    </row>
    <row r="4805" spans="1:2" ht="20" customHeight="1" x14ac:dyDescent="0.15">
      <c r="A4805" s="5">
        <v>0.1</v>
      </c>
      <c r="B4805" s="6">
        <v>1.0078376643359701</v>
      </c>
    </row>
    <row r="4806" spans="1:2" ht="20" customHeight="1" x14ac:dyDescent="0.15">
      <c r="A4806" s="5">
        <v>0.1</v>
      </c>
      <c r="B4806" s="6">
        <v>0.98980958946049202</v>
      </c>
    </row>
    <row r="4807" spans="1:2" ht="20" customHeight="1" x14ac:dyDescent="0.15">
      <c r="A4807" s="5">
        <v>0.5</v>
      </c>
      <c r="B4807" s="6">
        <v>1.00600389018655</v>
      </c>
    </row>
    <row r="4808" spans="1:2" ht="20" customHeight="1" x14ac:dyDescent="0.15">
      <c r="A4808" s="5">
        <v>0</v>
      </c>
      <c r="B4808" s="6">
        <v>0.77976047992706299</v>
      </c>
    </row>
    <row r="4809" spans="1:2" ht="20" customHeight="1" x14ac:dyDescent="0.15">
      <c r="A4809" s="5">
        <v>0.5</v>
      </c>
      <c r="B4809" s="6">
        <v>1.0149671202525501</v>
      </c>
    </row>
    <row r="4810" spans="1:2" ht="20" customHeight="1" x14ac:dyDescent="0.15">
      <c r="A4810" s="5">
        <v>0.5</v>
      </c>
      <c r="B4810" s="6">
        <v>0.80657185614108995</v>
      </c>
    </row>
    <row r="4811" spans="1:2" ht="20" customHeight="1" x14ac:dyDescent="0.15">
      <c r="A4811" s="5">
        <v>0.1</v>
      </c>
      <c r="B4811" s="6">
        <v>0.98147341981530201</v>
      </c>
    </row>
    <row r="4812" spans="1:2" ht="20" customHeight="1" x14ac:dyDescent="0.15">
      <c r="A4812" s="5">
        <v>0.5</v>
      </c>
      <c r="B4812" s="6">
        <v>1.00844403728843</v>
      </c>
    </row>
    <row r="4813" spans="1:2" ht="20" customHeight="1" x14ac:dyDescent="0.15">
      <c r="A4813" s="5">
        <v>0.1</v>
      </c>
      <c r="B4813" s="6">
        <v>1.04896614700556</v>
      </c>
    </row>
    <row r="4814" spans="1:2" ht="20" customHeight="1" x14ac:dyDescent="0.15">
      <c r="A4814" s="5">
        <v>0.1</v>
      </c>
      <c r="B4814" s="6">
        <v>0.86578112840652499</v>
      </c>
    </row>
    <row r="4815" spans="1:2" ht="20" customHeight="1" x14ac:dyDescent="0.15">
      <c r="A4815" s="5">
        <v>0</v>
      </c>
      <c r="B4815" s="6">
        <v>0.763704434037209</v>
      </c>
    </row>
    <row r="4816" spans="1:2" ht="20" customHeight="1" x14ac:dyDescent="0.15">
      <c r="A4816" s="5">
        <v>0.5</v>
      </c>
      <c r="B4816" s="6">
        <v>1.00959661416709</v>
      </c>
    </row>
    <row r="4817" spans="1:2" ht="20" customHeight="1" x14ac:dyDescent="0.15">
      <c r="A4817" s="5">
        <v>0.5</v>
      </c>
      <c r="B4817" s="6">
        <v>0.72044062614440896</v>
      </c>
    </row>
    <row r="4818" spans="1:2" ht="20" customHeight="1" x14ac:dyDescent="0.15">
      <c r="A4818" s="5">
        <v>0</v>
      </c>
      <c r="B4818" s="6">
        <v>0.95652939379215196</v>
      </c>
    </row>
    <row r="4819" spans="1:2" ht="20" customHeight="1" x14ac:dyDescent="0.15">
      <c r="A4819" s="5">
        <v>0.5</v>
      </c>
      <c r="B4819" s="6">
        <v>1.0124096777290099</v>
      </c>
    </row>
    <row r="4820" spans="1:2" ht="20" customHeight="1" x14ac:dyDescent="0.15">
      <c r="A4820" s="5">
        <v>0.5</v>
      </c>
      <c r="B4820" s="6">
        <v>1.0195871666073799</v>
      </c>
    </row>
    <row r="4821" spans="1:2" ht="20" customHeight="1" x14ac:dyDescent="0.15">
      <c r="A4821" s="5">
        <v>0.5</v>
      </c>
      <c r="B4821" s="6">
        <v>0.763212651014328</v>
      </c>
    </row>
    <row r="4822" spans="1:2" ht="20" customHeight="1" x14ac:dyDescent="0.15">
      <c r="A4822" s="5">
        <v>0.1</v>
      </c>
      <c r="B4822" s="6">
        <v>0.88148310780525196</v>
      </c>
    </row>
    <row r="4823" spans="1:2" ht="20" customHeight="1" x14ac:dyDescent="0.15">
      <c r="A4823" s="5">
        <v>1</v>
      </c>
      <c r="B4823" s="6">
        <v>0.80584004521369901</v>
      </c>
    </row>
    <row r="4824" spans="1:2" ht="20" customHeight="1" x14ac:dyDescent="0.15">
      <c r="A4824" s="5">
        <v>0.5</v>
      </c>
      <c r="B4824" s="6">
        <v>1.0089819626882699</v>
      </c>
    </row>
    <row r="4825" spans="1:2" ht="20" customHeight="1" x14ac:dyDescent="0.15">
      <c r="A4825" s="5">
        <v>0.1</v>
      </c>
      <c r="B4825" s="6">
        <v>1.01086345501244</v>
      </c>
    </row>
    <row r="4826" spans="1:2" ht="20" customHeight="1" x14ac:dyDescent="0.15">
      <c r="A4826" s="5">
        <v>0.1</v>
      </c>
      <c r="B4826" s="6">
        <v>0.85499975085258495</v>
      </c>
    </row>
    <row r="4827" spans="1:2" ht="20" customHeight="1" x14ac:dyDescent="0.15">
      <c r="A4827" s="5">
        <v>0.5</v>
      </c>
      <c r="B4827" s="6">
        <v>0.74911466240882896</v>
      </c>
    </row>
    <row r="4828" spans="1:2" ht="20" customHeight="1" x14ac:dyDescent="0.15">
      <c r="A4828" s="5">
        <v>0.5</v>
      </c>
      <c r="B4828" s="6">
        <v>1.0476727485656701</v>
      </c>
    </row>
    <row r="4829" spans="1:2" ht="20" customHeight="1" x14ac:dyDescent="0.15">
      <c r="A4829" s="5">
        <v>0.1</v>
      </c>
      <c r="B4829" s="6">
        <v>1.0084703937172901</v>
      </c>
    </row>
    <row r="4830" spans="1:2" ht="20" customHeight="1" x14ac:dyDescent="0.15">
      <c r="A4830" s="5">
        <v>1</v>
      </c>
      <c r="B4830" s="6">
        <v>0.92417697608470895</v>
      </c>
    </row>
    <row r="4831" spans="1:2" ht="20" customHeight="1" x14ac:dyDescent="0.15">
      <c r="A4831" s="5">
        <v>1</v>
      </c>
      <c r="B4831" s="6">
        <v>0.62161159515380904</v>
      </c>
    </row>
    <row r="4832" spans="1:2" ht="20" customHeight="1" x14ac:dyDescent="0.15">
      <c r="A4832" s="5">
        <v>0.5</v>
      </c>
      <c r="B4832" s="6">
        <v>0.62608891725540206</v>
      </c>
    </row>
    <row r="4833" spans="1:2" ht="20" customHeight="1" x14ac:dyDescent="0.15">
      <c r="A4833" s="5">
        <v>0.1</v>
      </c>
      <c r="B4833" s="6">
        <v>0.93650436401367199</v>
      </c>
    </row>
    <row r="4834" spans="1:2" ht="20" customHeight="1" x14ac:dyDescent="0.15">
      <c r="A4834" s="5">
        <v>0.5</v>
      </c>
      <c r="B4834" s="6">
        <v>1.0816292241215699</v>
      </c>
    </row>
    <row r="4835" spans="1:2" ht="20" customHeight="1" x14ac:dyDescent="0.15">
      <c r="A4835" s="5">
        <v>0.5</v>
      </c>
      <c r="B4835" s="6">
        <v>1.02351131476462</v>
      </c>
    </row>
    <row r="4836" spans="1:2" ht="20" customHeight="1" x14ac:dyDescent="0.15">
      <c r="A4836" s="5">
        <v>0.1</v>
      </c>
      <c r="B4836" s="6">
        <v>1.00045228097588</v>
      </c>
    </row>
    <row r="4837" spans="1:2" ht="20" customHeight="1" x14ac:dyDescent="0.15">
      <c r="A4837" s="5">
        <v>0.1</v>
      </c>
      <c r="B4837" s="6">
        <v>1.0947545096278199</v>
      </c>
    </row>
    <row r="4838" spans="1:2" ht="20" customHeight="1" x14ac:dyDescent="0.15">
      <c r="A4838" s="5">
        <v>0.1</v>
      </c>
      <c r="B4838" s="6">
        <v>0.78456437587738004</v>
      </c>
    </row>
    <row r="4839" spans="1:2" ht="20" customHeight="1" x14ac:dyDescent="0.15">
      <c r="A4839" s="5">
        <v>0.5</v>
      </c>
      <c r="B4839" s="6">
        <v>0.81586040556430806</v>
      </c>
    </row>
    <row r="4840" spans="1:2" ht="20" customHeight="1" x14ac:dyDescent="0.15">
      <c r="A4840" s="5">
        <v>0.5</v>
      </c>
      <c r="B4840" s="6">
        <v>0.76391425728797901</v>
      </c>
    </row>
    <row r="4841" spans="1:2" ht="20" customHeight="1" x14ac:dyDescent="0.15">
      <c r="A4841" s="5">
        <v>0.5</v>
      </c>
      <c r="B4841" s="6">
        <v>0.94110526144504603</v>
      </c>
    </row>
    <row r="4842" spans="1:2" ht="20" customHeight="1" x14ac:dyDescent="0.15">
      <c r="A4842" s="5">
        <v>0.5</v>
      </c>
      <c r="B4842" s="6">
        <v>0.73652178049087502</v>
      </c>
    </row>
    <row r="4843" spans="1:2" ht="20" customHeight="1" x14ac:dyDescent="0.15">
      <c r="A4843" s="5">
        <v>1</v>
      </c>
      <c r="B4843" s="6">
        <v>0.92994493991136595</v>
      </c>
    </row>
    <row r="4844" spans="1:2" ht="20" customHeight="1" x14ac:dyDescent="0.15">
      <c r="A4844" s="5">
        <v>0.5</v>
      </c>
      <c r="B4844" s="6">
        <v>0.96740496158599898</v>
      </c>
    </row>
    <row r="4845" spans="1:2" ht="20" customHeight="1" x14ac:dyDescent="0.15">
      <c r="A4845" s="5">
        <v>0.1</v>
      </c>
      <c r="B4845" s="6">
        <v>0.98466309718787703</v>
      </c>
    </row>
    <row r="4846" spans="1:2" ht="20" customHeight="1" x14ac:dyDescent="0.15">
      <c r="A4846" s="5">
        <v>1</v>
      </c>
      <c r="B4846" s="6">
        <v>0.94635435193777095</v>
      </c>
    </row>
    <row r="4847" spans="1:2" ht="20" customHeight="1" x14ac:dyDescent="0.15">
      <c r="A4847" s="5">
        <v>0.5</v>
      </c>
      <c r="B4847" s="6">
        <v>1.1046140640974</v>
      </c>
    </row>
    <row r="4848" spans="1:2" ht="20" customHeight="1" x14ac:dyDescent="0.15">
      <c r="A4848" s="5">
        <v>0.1</v>
      </c>
      <c r="B4848" s="6">
        <v>0.97967394068837199</v>
      </c>
    </row>
    <row r="4849" spans="1:2" ht="20" customHeight="1" x14ac:dyDescent="0.15">
      <c r="A4849" s="5">
        <v>0.5</v>
      </c>
      <c r="B4849" s="6">
        <v>1.0418778210878401</v>
      </c>
    </row>
    <row r="4850" spans="1:2" ht="20" customHeight="1" x14ac:dyDescent="0.15">
      <c r="A4850" s="5">
        <v>0.5</v>
      </c>
      <c r="B4850" s="6">
        <v>1.06440132856369</v>
      </c>
    </row>
    <row r="4851" spans="1:2" ht="20" customHeight="1" x14ac:dyDescent="0.15">
      <c r="A4851" s="5">
        <v>0.1</v>
      </c>
      <c r="B4851" s="6">
        <v>0.43174231052398698</v>
      </c>
    </row>
    <row r="4852" spans="1:2" ht="20" customHeight="1" x14ac:dyDescent="0.15">
      <c r="A4852" s="5">
        <v>0.5</v>
      </c>
      <c r="B4852" s="6">
        <v>0.66094172000884999</v>
      </c>
    </row>
    <row r="4853" spans="1:2" ht="20" customHeight="1" x14ac:dyDescent="0.15">
      <c r="A4853" s="5">
        <v>0.5</v>
      </c>
      <c r="B4853" s="6">
        <v>0.82633045315742504</v>
      </c>
    </row>
    <row r="4854" spans="1:2" ht="20" customHeight="1" x14ac:dyDescent="0.15">
      <c r="A4854" s="5">
        <v>0.1</v>
      </c>
      <c r="B4854" s="6">
        <v>1.04048530012369</v>
      </c>
    </row>
    <row r="4855" spans="1:2" ht="20" customHeight="1" x14ac:dyDescent="0.15">
      <c r="A4855" s="5">
        <v>0</v>
      </c>
      <c r="B4855" s="6">
        <v>0.73151507973671004</v>
      </c>
    </row>
    <row r="4856" spans="1:2" ht="20" customHeight="1" x14ac:dyDescent="0.15">
      <c r="A4856" s="5">
        <v>0.5</v>
      </c>
      <c r="B4856" s="6">
        <v>1.0138319097459301</v>
      </c>
    </row>
    <row r="4857" spans="1:2" ht="20" customHeight="1" x14ac:dyDescent="0.15">
      <c r="A4857" s="5">
        <v>0.5</v>
      </c>
      <c r="B4857" s="6">
        <v>0.83764989674091295</v>
      </c>
    </row>
    <row r="4858" spans="1:2" ht="20" customHeight="1" x14ac:dyDescent="0.15">
      <c r="A4858" s="5">
        <v>0.1</v>
      </c>
      <c r="B4858" s="6">
        <v>0.87845574319362596</v>
      </c>
    </row>
    <row r="4859" spans="1:2" ht="20" customHeight="1" x14ac:dyDescent="0.15">
      <c r="A4859" s="5">
        <v>0.1</v>
      </c>
      <c r="B4859" s="6">
        <v>0.86153660714626301</v>
      </c>
    </row>
    <row r="4860" spans="1:2" ht="20" customHeight="1" x14ac:dyDescent="0.15">
      <c r="A4860" s="5">
        <v>0.5</v>
      </c>
      <c r="B4860" s="6">
        <v>1.0676925405859901</v>
      </c>
    </row>
    <row r="4861" spans="1:2" ht="20" customHeight="1" x14ac:dyDescent="0.15">
      <c r="A4861" s="5">
        <v>0.5</v>
      </c>
      <c r="B4861" s="6">
        <v>0.84660802781581901</v>
      </c>
    </row>
    <row r="4862" spans="1:2" ht="20" customHeight="1" x14ac:dyDescent="0.15">
      <c r="A4862" s="5">
        <v>0.1</v>
      </c>
      <c r="B4862" s="6">
        <v>1.05049583688378</v>
      </c>
    </row>
    <row r="4863" spans="1:2" ht="20" customHeight="1" x14ac:dyDescent="0.15">
      <c r="A4863" s="5">
        <v>0.5</v>
      </c>
      <c r="B4863" s="6">
        <v>1.11863009631634</v>
      </c>
    </row>
    <row r="4864" spans="1:2" ht="20" customHeight="1" x14ac:dyDescent="0.15">
      <c r="A4864" s="5">
        <v>0.1</v>
      </c>
      <c r="B4864" s="6">
        <v>1.0379759892821301</v>
      </c>
    </row>
    <row r="4865" spans="1:2" ht="20" customHeight="1" x14ac:dyDescent="0.15">
      <c r="A4865" s="5">
        <v>0.5</v>
      </c>
      <c r="B4865" s="6">
        <v>1.0006354600191101</v>
      </c>
    </row>
    <row r="4866" spans="1:2" ht="20" customHeight="1" x14ac:dyDescent="0.15">
      <c r="A4866" s="5">
        <v>0.5</v>
      </c>
      <c r="B4866" s="6">
        <v>0.59348598122596696</v>
      </c>
    </row>
    <row r="4867" spans="1:2" ht="20" customHeight="1" x14ac:dyDescent="0.15">
      <c r="A4867" s="5">
        <v>0.5</v>
      </c>
      <c r="B4867" s="6">
        <v>1.00987436063588</v>
      </c>
    </row>
    <row r="4868" spans="1:2" ht="20" customHeight="1" x14ac:dyDescent="0.15">
      <c r="A4868" s="5">
        <v>0</v>
      </c>
      <c r="B4868" s="6">
        <v>0.687438905239105</v>
      </c>
    </row>
    <row r="4869" spans="1:2" ht="20" customHeight="1" x14ac:dyDescent="0.15">
      <c r="A4869" s="5">
        <v>0.1</v>
      </c>
      <c r="B4869" s="6">
        <v>0.835521221160889</v>
      </c>
    </row>
    <row r="4870" spans="1:2" ht="20" customHeight="1" x14ac:dyDescent="0.15">
      <c r="A4870" s="5">
        <v>0.5</v>
      </c>
      <c r="B4870" s="6">
        <v>0.88585479557514202</v>
      </c>
    </row>
    <row r="4871" spans="1:2" ht="20" customHeight="1" x14ac:dyDescent="0.15">
      <c r="A4871" s="5">
        <v>0.1</v>
      </c>
      <c r="B4871" s="6">
        <v>0.981200531125069</v>
      </c>
    </row>
    <row r="4872" spans="1:2" ht="20" customHeight="1" x14ac:dyDescent="0.15">
      <c r="A4872" s="5">
        <v>0.1</v>
      </c>
      <c r="B4872" s="6">
        <v>0.881839819252491</v>
      </c>
    </row>
    <row r="4873" spans="1:2" ht="20" customHeight="1" x14ac:dyDescent="0.15">
      <c r="A4873" s="5">
        <v>0.5</v>
      </c>
      <c r="B4873" s="6">
        <v>0.76158928871154796</v>
      </c>
    </row>
    <row r="4874" spans="1:2" ht="20" customHeight="1" x14ac:dyDescent="0.15">
      <c r="A4874" s="5">
        <v>0.5</v>
      </c>
      <c r="B4874" s="6">
        <v>0.88822913169860795</v>
      </c>
    </row>
    <row r="4875" spans="1:2" ht="20" customHeight="1" x14ac:dyDescent="0.15">
      <c r="A4875" s="5">
        <v>0.1</v>
      </c>
      <c r="B4875" s="6">
        <v>1.05323799699545</v>
      </c>
    </row>
    <row r="4876" spans="1:2" ht="20" customHeight="1" x14ac:dyDescent="0.15">
      <c r="A4876" s="5">
        <v>0</v>
      </c>
      <c r="B4876" s="6">
        <v>0.785367071628571</v>
      </c>
    </row>
    <row r="4877" spans="1:2" ht="20" customHeight="1" x14ac:dyDescent="0.15">
      <c r="A4877" s="5">
        <v>0</v>
      </c>
      <c r="B4877" s="6">
        <v>0.95886366441845905</v>
      </c>
    </row>
    <row r="4878" spans="1:2" ht="20" customHeight="1" x14ac:dyDescent="0.15">
      <c r="A4878" s="5">
        <v>0.5</v>
      </c>
      <c r="B4878" s="6">
        <v>0.81112319231033303</v>
      </c>
    </row>
    <row r="4879" spans="1:2" ht="20" customHeight="1" x14ac:dyDescent="0.15">
      <c r="A4879" s="5">
        <v>0.5</v>
      </c>
      <c r="B4879" s="6">
        <v>0.89346535503864299</v>
      </c>
    </row>
    <row r="4880" spans="1:2" ht="20" customHeight="1" x14ac:dyDescent="0.15">
      <c r="A4880" s="5">
        <v>0.1</v>
      </c>
      <c r="B4880" s="6">
        <v>0.86869932711124398</v>
      </c>
    </row>
    <row r="4881" spans="1:2" ht="20" customHeight="1" x14ac:dyDescent="0.15">
      <c r="A4881" s="5">
        <v>0.5</v>
      </c>
      <c r="B4881" s="6">
        <v>0.96679525077342998</v>
      </c>
    </row>
    <row r="4882" spans="1:2" ht="20" customHeight="1" x14ac:dyDescent="0.15">
      <c r="A4882" s="5">
        <v>0</v>
      </c>
      <c r="B4882" s="6">
        <v>0.83219759166240703</v>
      </c>
    </row>
    <row r="4883" spans="1:2" ht="20" customHeight="1" x14ac:dyDescent="0.15">
      <c r="A4883" s="5">
        <v>0</v>
      </c>
      <c r="B4883" s="6">
        <v>0.88316900283098199</v>
      </c>
    </row>
    <row r="4884" spans="1:2" ht="20" customHeight="1" x14ac:dyDescent="0.15">
      <c r="A4884" s="5">
        <v>1</v>
      </c>
      <c r="B4884" s="6">
        <v>1.04126392304897</v>
      </c>
    </row>
    <row r="4885" spans="1:2" ht="20" customHeight="1" x14ac:dyDescent="0.15">
      <c r="A4885" s="5">
        <v>0.5</v>
      </c>
      <c r="B4885" s="6">
        <v>0.746437668800354</v>
      </c>
    </row>
    <row r="4886" spans="1:2" ht="20" customHeight="1" x14ac:dyDescent="0.15">
      <c r="A4886" s="5">
        <v>0.5</v>
      </c>
      <c r="B4886" s="6">
        <v>0.96523472294211399</v>
      </c>
    </row>
    <row r="4887" spans="1:2" ht="20" customHeight="1" x14ac:dyDescent="0.15">
      <c r="A4887" s="5">
        <v>0.5</v>
      </c>
      <c r="B4887" s="6">
        <v>1.0121754035353701</v>
      </c>
    </row>
    <row r="4888" spans="1:2" ht="20" customHeight="1" x14ac:dyDescent="0.15">
      <c r="A4888" s="5">
        <v>0.1</v>
      </c>
      <c r="B4888" s="6">
        <v>0.94829617440700498</v>
      </c>
    </row>
    <row r="4889" spans="1:2" ht="20" customHeight="1" x14ac:dyDescent="0.15">
      <c r="A4889" s="5">
        <v>0.5</v>
      </c>
      <c r="B4889" s="6">
        <v>0.98180532455444303</v>
      </c>
    </row>
    <row r="4890" spans="1:2" ht="20" customHeight="1" x14ac:dyDescent="0.15">
      <c r="A4890" s="5">
        <v>0.5</v>
      </c>
      <c r="B4890" s="6">
        <v>0.82776348292827595</v>
      </c>
    </row>
    <row r="4891" spans="1:2" ht="20" customHeight="1" x14ac:dyDescent="0.15">
      <c r="A4891" s="5">
        <v>0.1</v>
      </c>
      <c r="B4891" s="6">
        <v>0.98065670207142797</v>
      </c>
    </row>
    <row r="4892" spans="1:2" ht="20" customHeight="1" x14ac:dyDescent="0.15">
      <c r="A4892" s="5">
        <v>0.5</v>
      </c>
      <c r="B4892" s="6">
        <v>0.94557170569896698</v>
      </c>
    </row>
    <row r="4893" spans="1:2" ht="20" customHeight="1" x14ac:dyDescent="0.15">
      <c r="A4893" s="5">
        <v>1</v>
      </c>
      <c r="B4893" s="6">
        <v>0.93437245488166798</v>
      </c>
    </row>
    <row r="4894" spans="1:2" ht="20" customHeight="1" x14ac:dyDescent="0.15">
      <c r="A4894" s="5">
        <v>0.5</v>
      </c>
      <c r="B4894" s="6">
        <v>0.97169923409819603</v>
      </c>
    </row>
    <row r="4895" spans="1:2" ht="20" customHeight="1" x14ac:dyDescent="0.15">
      <c r="A4895" s="5">
        <v>0.1</v>
      </c>
      <c r="B4895" s="6">
        <v>1.0519405454397199</v>
      </c>
    </row>
    <row r="4896" spans="1:2" ht="20" customHeight="1" x14ac:dyDescent="0.15">
      <c r="A4896" s="5">
        <v>0</v>
      </c>
      <c r="B4896" s="6">
        <v>0.61574500799179099</v>
      </c>
    </row>
    <row r="4897" spans="1:2" ht="20" customHeight="1" x14ac:dyDescent="0.15">
      <c r="A4897" s="5">
        <v>1</v>
      </c>
      <c r="B4897" s="6">
        <v>0.83429172635078397</v>
      </c>
    </row>
    <row r="4898" spans="1:2" ht="20" customHeight="1" x14ac:dyDescent="0.15">
      <c r="A4898" s="5">
        <v>0.1</v>
      </c>
      <c r="B4898" s="6">
        <v>1.11012601107359</v>
      </c>
    </row>
    <row r="4899" spans="1:2" ht="20" customHeight="1" x14ac:dyDescent="0.15">
      <c r="A4899" s="5">
        <v>0.5</v>
      </c>
      <c r="B4899" s="6">
        <v>0.93593707680702198</v>
      </c>
    </row>
    <row r="4900" spans="1:2" ht="20" customHeight="1" x14ac:dyDescent="0.15">
      <c r="A4900" s="5">
        <v>0.5</v>
      </c>
      <c r="B4900" s="6">
        <v>0.990202641114593</v>
      </c>
    </row>
    <row r="4901" spans="1:2" ht="20" customHeight="1" x14ac:dyDescent="0.15">
      <c r="A4901" s="5">
        <v>0.5</v>
      </c>
      <c r="B4901" s="6">
        <v>0.760968878865242</v>
      </c>
    </row>
    <row r="4902" spans="1:2" ht="20" customHeight="1" x14ac:dyDescent="0.15">
      <c r="A4902" s="5">
        <v>0.1</v>
      </c>
      <c r="B4902" s="6">
        <v>1.11611977219582</v>
      </c>
    </row>
    <row r="4903" spans="1:2" ht="20" customHeight="1" x14ac:dyDescent="0.15">
      <c r="A4903" s="5">
        <v>0</v>
      </c>
      <c r="B4903" s="6">
        <v>0.84159512817859705</v>
      </c>
    </row>
    <row r="4904" spans="1:2" ht="20" customHeight="1" x14ac:dyDescent="0.15">
      <c r="A4904" s="5">
        <v>0.5</v>
      </c>
      <c r="B4904" s="6">
        <v>0.82936094701290097</v>
      </c>
    </row>
    <row r="4905" spans="1:2" ht="20" customHeight="1" x14ac:dyDescent="0.15">
      <c r="A4905" s="5">
        <v>0.1</v>
      </c>
      <c r="B4905" s="6">
        <v>0.97647805325686898</v>
      </c>
    </row>
    <row r="4906" spans="1:2" ht="20" customHeight="1" x14ac:dyDescent="0.15">
      <c r="A4906" s="5">
        <v>0.1</v>
      </c>
      <c r="B4906" s="6">
        <v>0.89613384753465697</v>
      </c>
    </row>
    <row r="4907" spans="1:2" ht="20" customHeight="1" x14ac:dyDescent="0.15">
      <c r="A4907" s="5">
        <v>0</v>
      </c>
      <c r="B4907" s="6">
        <v>0.722086161375046</v>
      </c>
    </row>
    <row r="4908" spans="1:2" ht="20" customHeight="1" x14ac:dyDescent="0.15">
      <c r="A4908" s="5">
        <v>0.1</v>
      </c>
      <c r="B4908" s="6">
        <v>0.82562631368637096</v>
      </c>
    </row>
    <row r="4909" spans="1:2" ht="20" customHeight="1" x14ac:dyDescent="0.15">
      <c r="A4909" s="5">
        <v>1</v>
      </c>
      <c r="B4909" s="6">
        <v>0.87802038341760602</v>
      </c>
    </row>
    <row r="4910" spans="1:2" ht="20" customHeight="1" x14ac:dyDescent="0.15">
      <c r="A4910" s="5">
        <v>0.5</v>
      </c>
      <c r="B4910" s="6">
        <v>0.84042945504188504</v>
      </c>
    </row>
    <row r="4911" spans="1:2" ht="20" customHeight="1" x14ac:dyDescent="0.15">
      <c r="A4911" s="5">
        <v>0.1</v>
      </c>
      <c r="B4911" s="6">
        <v>1.0112201254814901</v>
      </c>
    </row>
    <row r="4912" spans="1:2" ht="20" customHeight="1" x14ac:dyDescent="0.15">
      <c r="A4912" s="5">
        <v>0.5</v>
      </c>
      <c r="B4912" s="6">
        <v>0.98772846441716</v>
      </c>
    </row>
    <row r="4913" spans="1:2" ht="20" customHeight="1" x14ac:dyDescent="0.15">
      <c r="A4913" s="5">
        <v>0.1</v>
      </c>
      <c r="B4913" s="6">
        <v>1.06550689041615</v>
      </c>
    </row>
    <row r="4914" spans="1:2" ht="20" customHeight="1" x14ac:dyDescent="0.15">
      <c r="A4914" s="5">
        <v>0.1</v>
      </c>
      <c r="B4914" s="6">
        <v>0.88221252709627196</v>
      </c>
    </row>
    <row r="4915" spans="1:2" ht="20" customHeight="1" x14ac:dyDescent="0.15">
      <c r="A4915" s="5">
        <v>1</v>
      </c>
      <c r="B4915" s="6">
        <v>0.65653961896896396</v>
      </c>
    </row>
    <row r="4916" spans="1:2" ht="20" customHeight="1" x14ac:dyDescent="0.15">
      <c r="A4916" s="5">
        <v>1</v>
      </c>
      <c r="B4916" s="6">
        <v>0.95782184973359097</v>
      </c>
    </row>
    <row r="4917" spans="1:2" ht="20" customHeight="1" x14ac:dyDescent="0.15">
      <c r="A4917" s="5">
        <v>0.5</v>
      </c>
      <c r="B4917" s="6">
        <v>1.06775686144829</v>
      </c>
    </row>
    <row r="4918" spans="1:2" ht="20" customHeight="1" x14ac:dyDescent="0.15">
      <c r="A4918" s="5">
        <v>0.5</v>
      </c>
      <c r="B4918" s="6">
        <v>0.95400301739573501</v>
      </c>
    </row>
    <row r="4919" spans="1:2" ht="20" customHeight="1" x14ac:dyDescent="0.15">
      <c r="A4919" s="5">
        <v>1</v>
      </c>
      <c r="B4919" s="6">
        <v>0.90589115768671002</v>
      </c>
    </row>
    <row r="4920" spans="1:2" ht="20" customHeight="1" x14ac:dyDescent="0.15">
      <c r="A4920" s="5">
        <v>0.5</v>
      </c>
      <c r="B4920" s="6">
        <v>0.89325551688671101</v>
      </c>
    </row>
    <row r="4921" spans="1:2" ht="20" customHeight="1" x14ac:dyDescent="0.15">
      <c r="A4921" s="5">
        <v>0.1</v>
      </c>
      <c r="B4921" s="6">
        <v>0.99934429069981001</v>
      </c>
    </row>
    <row r="4922" spans="1:2" ht="20" customHeight="1" x14ac:dyDescent="0.15">
      <c r="A4922" s="5">
        <v>0.5</v>
      </c>
      <c r="B4922" s="6">
        <v>0.91620890796184495</v>
      </c>
    </row>
    <row r="4923" spans="1:2" ht="20" customHeight="1" x14ac:dyDescent="0.15">
      <c r="A4923" s="5">
        <v>0.5</v>
      </c>
      <c r="B4923" s="6">
        <v>0.88483238965272903</v>
      </c>
    </row>
    <row r="4924" spans="1:2" ht="20" customHeight="1" x14ac:dyDescent="0.15">
      <c r="A4924" s="5">
        <v>0.5</v>
      </c>
      <c r="B4924" s="6">
        <v>0.90986201912164699</v>
      </c>
    </row>
    <row r="4925" spans="1:2" ht="20" customHeight="1" x14ac:dyDescent="0.15">
      <c r="A4925" s="5">
        <v>0</v>
      </c>
      <c r="B4925" s="6">
        <v>0.74912640452385004</v>
      </c>
    </row>
    <row r="4926" spans="1:2" ht="20" customHeight="1" x14ac:dyDescent="0.15">
      <c r="A4926" s="5">
        <v>0.5</v>
      </c>
      <c r="B4926" s="6">
        <v>0.59447538852691695</v>
      </c>
    </row>
    <row r="4927" spans="1:2" ht="20" customHeight="1" x14ac:dyDescent="0.15">
      <c r="A4927" s="5">
        <v>0.5</v>
      </c>
      <c r="B4927" s="6">
        <v>0.98004876449704204</v>
      </c>
    </row>
    <row r="4928" spans="1:2" ht="20" customHeight="1" x14ac:dyDescent="0.15">
      <c r="A4928" s="5">
        <v>0.1</v>
      </c>
      <c r="B4928" s="6">
        <v>0.97022190131246999</v>
      </c>
    </row>
    <row r="4929" spans="1:2" ht="20" customHeight="1" x14ac:dyDescent="0.15">
      <c r="A4929" s="5">
        <v>0.5</v>
      </c>
      <c r="B4929" s="6">
        <v>0.93874432519078299</v>
      </c>
    </row>
    <row r="4930" spans="1:2" ht="20" customHeight="1" x14ac:dyDescent="0.15">
      <c r="A4930" s="5">
        <v>1</v>
      </c>
      <c r="B4930" s="6">
        <v>0.85152195394039198</v>
      </c>
    </row>
    <row r="4931" spans="1:2" ht="20" customHeight="1" x14ac:dyDescent="0.15">
      <c r="A4931" s="5">
        <v>1</v>
      </c>
      <c r="B4931" s="6">
        <v>0.88401298224925995</v>
      </c>
    </row>
    <row r="4932" spans="1:2" ht="20" customHeight="1" x14ac:dyDescent="0.15">
      <c r="A4932" s="5">
        <v>0.5</v>
      </c>
      <c r="B4932" s="6">
        <v>0.98509136121720098</v>
      </c>
    </row>
    <row r="4933" spans="1:2" ht="20" customHeight="1" x14ac:dyDescent="0.15">
      <c r="A4933" s="5">
        <v>1</v>
      </c>
      <c r="B4933" s="6">
        <v>0.83082909882068601</v>
      </c>
    </row>
    <row r="4934" spans="1:2" ht="20" customHeight="1" x14ac:dyDescent="0.15">
      <c r="A4934" s="5">
        <v>0.1</v>
      </c>
      <c r="B4934" s="6">
        <v>0.97673365473747298</v>
      </c>
    </row>
    <row r="4935" spans="1:2" ht="20" customHeight="1" x14ac:dyDescent="0.15">
      <c r="A4935" s="5">
        <v>0.5</v>
      </c>
      <c r="B4935" s="6">
        <v>0.73974537849426303</v>
      </c>
    </row>
    <row r="4936" spans="1:2" ht="20" customHeight="1" x14ac:dyDescent="0.15">
      <c r="A4936" s="5">
        <v>0.1</v>
      </c>
      <c r="B4936" s="6">
        <v>0.88621479272842396</v>
      </c>
    </row>
    <row r="4937" spans="1:2" ht="20" customHeight="1" x14ac:dyDescent="0.15">
      <c r="A4937" s="5">
        <v>0.5</v>
      </c>
      <c r="B4937" s="6">
        <v>0.71016305685043302</v>
      </c>
    </row>
    <row r="4938" spans="1:2" ht="20" customHeight="1" x14ac:dyDescent="0.15">
      <c r="A4938" s="5">
        <v>0</v>
      </c>
      <c r="B4938" s="6">
        <v>0.953608058393002</v>
      </c>
    </row>
    <row r="4939" spans="1:2" ht="20" customHeight="1" x14ac:dyDescent="0.15">
      <c r="A4939" s="5">
        <v>0.5</v>
      </c>
      <c r="B4939" s="6">
        <v>0.96359231695532799</v>
      </c>
    </row>
    <row r="4940" spans="1:2" ht="20" customHeight="1" x14ac:dyDescent="0.15">
      <c r="A4940" s="5">
        <v>0.5</v>
      </c>
      <c r="B4940" s="6">
        <v>0.86588956415653195</v>
      </c>
    </row>
    <row r="4941" spans="1:2" ht="20" customHeight="1" x14ac:dyDescent="0.15">
      <c r="A4941" s="5">
        <v>1</v>
      </c>
      <c r="B4941" s="6">
        <v>0.90113473683595702</v>
      </c>
    </row>
    <row r="4942" spans="1:2" ht="20" customHeight="1" x14ac:dyDescent="0.15">
      <c r="A4942" s="5">
        <v>0.1</v>
      </c>
      <c r="B4942" s="6">
        <v>0.89797501266002699</v>
      </c>
    </row>
    <row r="4943" spans="1:2" ht="20" customHeight="1" x14ac:dyDescent="0.15">
      <c r="A4943" s="5">
        <v>1</v>
      </c>
      <c r="B4943" s="6">
        <v>0.88647788017988205</v>
      </c>
    </row>
    <row r="4944" spans="1:2" ht="20" customHeight="1" x14ac:dyDescent="0.15">
      <c r="A4944" s="5">
        <v>0.1</v>
      </c>
      <c r="B4944" s="6">
        <v>1.0948260724544501</v>
      </c>
    </row>
    <row r="4945" spans="1:2" ht="20" customHeight="1" x14ac:dyDescent="0.15">
      <c r="A4945" s="5">
        <v>0.5</v>
      </c>
      <c r="B4945" s="6">
        <v>1.0298013519495699</v>
      </c>
    </row>
    <row r="4946" spans="1:2" ht="20" customHeight="1" x14ac:dyDescent="0.15">
      <c r="A4946" s="5">
        <v>0.5</v>
      </c>
      <c r="B4946" s="6">
        <v>0.95738668367266699</v>
      </c>
    </row>
    <row r="4947" spans="1:2" ht="20" customHeight="1" x14ac:dyDescent="0.15">
      <c r="A4947" s="5">
        <v>0.5</v>
      </c>
      <c r="B4947" s="6">
        <v>0.95038341358304002</v>
      </c>
    </row>
    <row r="4948" spans="1:2" ht="20" customHeight="1" x14ac:dyDescent="0.15">
      <c r="A4948" s="5">
        <v>0.5</v>
      </c>
      <c r="B4948" s="6">
        <v>0.88210648298263605</v>
      </c>
    </row>
    <row r="4949" spans="1:2" ht="20" customHeight="1" x14ac:dyDescent="0.15">
      <c r="A4949" s="5">
        <v>0.5</v>
      </c>
      <c r="B4949" s="6">
        <v>1.0359989665448699</v>
      </c>
    </row>
    <row r="4950" spans="1:2" ht="20" customHeight="1" x14ac:dyDescent="0.15">
      <c r="A4950" s="5">
        <v>1</v>
      </c>
      <c r="B4950" s="6">
        <v>0.98047786764800604</v>
      </c>
    </row>
    <row r="4951" spans="1:2" ht="20" customHeight="1" x14ac:dyDescent="0.15">
      <c r="A4951" s="5">
        <v>0.1</v>
      </c>
      <c r="B4951" s="6">
        <v>0.93284340947866395</v>
      </c>
    </row>
    <row r="4952" spans="1:2" ht="20" customHeight="1" x14ac:dyDescent="0.15">
      <c r="A4952" s="5">
        <v>1</v>
      </c>
      <c r="B4952" s="6">
        <v>0.835103720426559</v>
      </c>
    </row>
    <row r="4953" spans="1:2" ht="20" customHeight="1" x14ac:dyDescent="0.15">
      <c r="A4953" s="5">
        <v>1</v>
      </c>
      <c r="B4953" s="6">
        <v>0.87757356464862801</v>
      </c>
    </row>
    <row r="4954" spans="1:2" ht="20" customHeight="1" x14ac:dyDescent="0.15">
      <c r="A4954" s="5">
        <v>0.1</v>
      </c>
      <c r="B4954" s="6">
        <v>0.86176356673240695</v>
      </c>
    </row>
    <row r="4955" spans="1:2" ht="20" customHeight="1" x14ac:dyDescent="0.15">
      <c r="A4955" s="5">
        <v>0.5</v>
      </c>
      <c r="B4955" s="6">
        <v>0.74452942609786998</v>
      </c>
    </row>
    <row r="4956" spans="1:2" ht="20" customHeight="1" x14ac:dyDescent="0.15">
      <c r="A4956" s="5">
        <v>0.1</v>
      </c>
      <c r="B4956" s="6">
        <v>0.91573487967252698</v>
      </c>
    </row>
    <row r="4957" spans="1:2" ht="20" customHeight="1" x14ac:dyDescent="0.15">
      <c r="A4957" s="5">
        <v>0.5</v>
      </c>
      <c r="B4957" s="6">
        <v>0.83405074477195695</v>
      </c>
    </row>
    <row r="4958" spans="1:2" ht="20" customHeight="1" x14ac:dyDescent="0.15">
      <c r="A4958" s="5">
        <v>1</v>
      </c>
      <c r="B4958" s="6">
        <v>0.90298247337341297</v>
      </c>
    </row>
    <row r="4959" spans="1:2" ht="20" customHeight="1" x14ac:dyDescent="0.15">
      <c r="A4959" s="5">
        <v>1</v>
      </c>
      <c r="B4959" s="6">
        <v>0.94488382339477495</v>
      </c>
    </row>
    <row r="4960" spans="1:2" ht="20" customHeight="1" x14ac:dyDescent="0.15">
      <c r="A4960" s="5">
        <v>0.5</v>
      </c>
      <c r="B4960" s="6">
        <v>0.81001165509223905</v>
      </c>
    </row>
    <row r="4961" spans="1:2" ht="20" customHeight="1" x14ac:dyDescent="0.15">
      <c r="A4961" s="5">
        <v>0.1</v>
      </c>
      <c r="B4961" s="6">
        <v>0.89578808844089497</v>
      </c>
    </row>
    <row r="4962" spans="1:2" ht="20" customHeight="1" x14ac:dyDescent="0.15">
      <c r="A4962" s="5">
        <v>0.1</v>
      </c>
      <c r="B4962" s="6">
        <v>0.96371186524629604</v>
      </c>
    </row>
    <row r="4963" spans="1:2" ht="20" customHeight="1" x14ac:dyDescent="0.15">
      <c r="A4963" s="5">
        <v>0.5</v>
      </c>
      <c r="B4963" s="6">
        <v>0.985533332452178</v>
      </c>
    </row>
    <row r="4964" spans="1:2" ht="20" customHeight="1" x14ac:dyDescent="0.15">
      <c r="A4964" s="5">
        <v>0.1</v>
      </c>
      <c r="B4964" s="6">
        <v>0.93997460231185004</v>
      </c>
    </row>
    <row r="4965" spans="1:2" ht="20" customHeight="1" x14ac:dyDescent="0.15">
      <c r="A4965" s="5">
        <v>0.1</v>
      </c>
      <c r="B4965" s="6">
        <v>0.90124781429767598</v>
      </c>
    </row>
    <row r="4966" spans="1:2" ht="20" customHeight="1" x14ac:dyDescent="0.15">
      <c r="A4966" s="5">
        <v>0.5</v>
      </c>
      <c r="B4966" s="6">
        <v>0.88945266604423501</v>
      </c>
    </row>
    <row r="4967" spans="1:2" ht="20" customHeight="1" x14ac:dyDescent="0.15">
      <c r="A4967" s="5">
        <v>0.1</v>
      </c>
      <c r="B4967" s="6">
        <v>1.0550316274166101</v>
      </c>
    </row>
    <row r="4968" spans="1:2" ht="20" customHeight="1" x14ac:dyDescent="0.15">
      <c r="A4968" s="5">
        <v>0.5</v>
      </c>
      <c r="B4968" s="6">
        <v>0.97075613960623697</v>
      </c>
    </row>
    <row r="4969" spans="1:2" ht="20" customHeight="1" x14ac:dyDescent="0.15">
      <c r="A4969" s="5">
        <v>0.5</v>
      </c>
      <c r="B4969" s="6">
        <v>0.90390362590551399</v>
      </c>
    </row>
    <row r="4970" spans="1:2" ht="20" customHeight="1" x14ac:dyDescent="0.15">
      <c r="A4970" s="5">
        <v>0.1</v>
      </c>
      <c r="B4970" s="6">
        <v>0.90876387804746595</v>
      </c>
    </row>
    <row r="4971" spans="1:2" ht="20" customHeight="1" x14ac:dyDescent="0.15">
      <c r="A4971" s="5">
        <v>0.5</v>
      </c>
      <c r="B4971" s="6">
        <v>0.99928141199052301</v>
      </c>
    </row>
    <row r="4972" spans="1:2" ht="20" customHeight="1" x14ac:dyDescent="0.15">
      <c r="A4972" s="5">
        <v>0.1</v>
      </c>
      <c r="B4972" s="6">
        <v>0.93697449564933799</v>
      </c>
    </row>
    <row r="4973" spans="1:2" ht="20" customHeight="1" x14ac:dyDescent="0.15">
      <c r="A4973" s="5">
        <v>0.1</v>
      </c>
      <c r="B4973" s="6">
        <v>0.90906454622745503</v>
      </c>
    </row>
    <row r="4974" spans="1:2" ht="20" customHeight="1" x14ac:dyDescent="0.15">
      <c r="A4974" s="5">
        <v>0.1</v>
      </c>
      <c r="B4974" s="6">
        <v>0.87615390866994902</v>
      </c>
    </row>
    <row r="4975" spans="1:2" ht="20" customHeight="1" x14ac:dyDescent="0.15">
      <c r="A4975" s="5">
        <v>0.1</v>
      </c>
      <c r="B4975" s="6">
        <v>1.0160567983984901</v>
      </c>
    </row>
    <row r="4976" spans="1:2" ht="20" customHeight="1" x14ac:dyDescent="0.15">
      <c r="A4976" s="5">
        <v>0.5</v>
      </c>
      <c r="B4976" s="6">
        <v>0.96121868118643805</v>
      </c>
    </row>
    <row r="4977" spans="1:2" ht="20" customHeight="1" x14ac:dyDescent="0.15">
      <c r="A4977" s="5">
        <v>0.1</v>
      </c>
      <c r="B4977" s="6">
        <v>0.512820184230804</v>
      </c>
    </row>
    <row r="4978" spans="1:2" ht="20" customHeight="1" x14ac:dyDescent="0.15">
      <c r="A4978" s="5">
        <v>0.5</v>
      </c>
      <c r="B4978" s="6">
        <v>0.88568539172410998</v>
      </c>
    </row>
    <row r="4979" spans="1:2" ht="20" customHeight="1" x14ac:dyDescent="0.15">
      <c r="A4979" s="5">
        <v>0.1</v>
      </c>
      <c r="B4979" s="6">
        <v>0.98807205073535398</v>
      </c>
    </row>
    <row r="4980" spans="1:2" ht="20" customHeight="1" x14ac:dyDescent="0.15">
      <c r="A4980" s="5">
        <v>0.1</v>
      </c>
      <c r="B4980" s="6">
        <v>0.97917348146438599</v>
      </c>
    </row>
    <row r="4981" spans="1:2" ht="20" customHeight="1" x14ac:dyDescent="0.15">
      <c r="A4981" s="5">
        <v>1</v>
      </c>
      <c r="B4981" s="6">
        <v>0.87445701658725705</v>
      </c>
    </row>
    <row r="4982" spans="1:2" ht="20" customHeight="1" x14ac:dyDescent="0.15">
      <c r="A4982" s="5">
        <v>0.1</v>
      </c>
      <c r="B4982" s="6">
        <v>0.90739076584577605</v>
      </c>
    </row>
    <row r="4983" spans="1:2" ht="20" customHeight="1" x14ac:dyDescent="0.15">
      <c r="A4983" s="5">
        <v>0.5</v>
      </c>
      <c r="B4983" s="6">
        <v>0.99294011667370796</v>
      </c>
    </row>
    <row r="4984" spans="1:2" ht="20" customHeight="1" x14ac:dyDescent="0.15">
      <c r="A4984" s="5">
        <v>0.5</v>
      </c>
      <c r="B4984" s="6">
        <v>0.857853323221207</v>
      </c>
    </row>
    <row r="4985" spans="1:2" ht="20" customHeight="1" x14ac:dyDescent="0.15">
      <c r="A4985" s="5">
        <v>0.5</v>
      </c>
      <c r="B4985" s="6">
        <v>1.04969592764974</v>
      </c>
    </row>
    <row r="4986" spans="1:2" ht="20" customHeight="1" x14ac:dyDescent="0.15">
      <c r="A4986" s="5">
        <v>0.5</v>
      </c>
      <c r="B4986" s="6">
        <v>0.96457663178443898</v>
      </c>
    </row>
    <row r="4987" spans="1:2" ht="20" customHeight="1" x14ac:dyDescent="0.15">
      <c r="A4987" s="5">
        <v>0.1</v>
      </c>
      <c r="B4987" s="6">
        <v>0.97962285391986403</v>
      </c>
    </row>
    <row r="4988" spans="1:2" ht="20" customHeight="1" x14ac:dyDescent="0.15">
      <c r="A4988" s="5">
        <v>1</v>
      </c>
      <c r="B4988" s="6">
        <v>0.95518571510910999</v>
      </c>
    </row>
    <row r="4989" spans="1:2" ht="20" customHeight="1" x14ac:dyDescent="0.15">
      <c r="A4989" s="5">
        <v>0.5</v>
      </c>
      <c r="B4989" s="6">
        <v>0.80779275298118602</v>
      </c>
    </row>
    <row r="4990" spans="1:2" ht="20" customHeight="1" x14ac:dyDescent="0.15">
      <c r="A4990" s="5">
        <v>0.1</v>
      </c>
      <c r="B4990" s="6">
        <v>0.97075014561414696</v>
      </c>
    </row>
    <row r="4991" spans="1:2" ht="20" customHeight="1" x14ac:dyDescent="0.15">
      <c r="A4991" s="5">
        <v>0.1</v>
      </c>
      <c r="B4991" s="6">
        <v>0.98734120652079604</v>
      </c>
    </row>
    <row r="4992" spans="1:2" ht="20" customHeight="1" x14ac:dyDescent="0.15">
      <c r="A4992" s="5">
        <v>0.1</v>
      </c>
      <c r="B4992" s="6">
        <v>0.86852096021175396</v>
      </c>
    </row>
    <row r="4993" spans="1:2" ht="20" customHeight="1" x14ac:dyDescent="0.15">
      <c r="A4993" s="5">
        <v>0.5</v>
      </c>
      <c r="B4993" s="6">
        <v>0.76054260134697005</v>
      </c>
    </row>
    <row r="4994" spans="1:2" ht="20" customHeight="1" x14ac:dyDescent="0.15">
      <c r="A4994" s="5">
        <v>0.5</v>
      </c>
      <c r="B4994" s="6">
        <v>0.86443930864334095</v>
      </c>
    </row>
    <row r="4995" spans="1:2" ht="20" customHeight="1" x14ac:dyDescent="0.15">
      <c r="A4995" s="5">
        <v>0.1</v>
      </c>
      <c r="B4995" s="6">
        <v>0.96099422872066498</v>
      </c>
    </row>
    <row r="4996" spans="1:2" ht="20" customHeight="1" x14ac:dyDescent="0.15">
      <c r="A4996" s="5">
        <v>0.1</v>
      </c>
      <c r="B4996" s="6">
        <v>0.92447897046804395</v>
      </c>
    </row>
    <row r="4997" spans="1:2" ht="20" customHeight="1" x14ac:dyDescent="0.15">
      <c r="A4997" s="5">
        <v>0.5</v>
      </c>
      <c r="B4997" s="6">
        <v>0.92234263569116604</v>
      </c>
    </row>
    <row r="4998" spans="1:2" ht="20" customHeight="1" x14ac:dyDescent="0.15">
      <c r="A4998" s="5">
        <v>0.5</v>
      </c>
      <c r="B4998" s="6">
        <v>0.98577455990016505</v>
      </c>
    </row>
    <row r="4999" spans="1:2" ht="20" customHeight="1" x14ac:dyDescent="0.15">
      <c r="A4999" s="5">
        <v>0.5</v>
      </c>
      <c r="B4999" s="6">
        <v>0.812692791223526</v>
      </c>
    </row>
    <row r="5000" spans="1:2" ht="20" customHeight="1" x14ac:dyDescent="0.15">
      <c r="A5000" s="5">
        <v>0.1</v>
      </c>
      <c r="B5000" s="6">
        <v>0.96710570901632298</v>
      </c>
    </row>
    <row r="5001" spans="1:2" ht="20" customHeight="1" x14ac:dyDescent="0.15">
      <c r="A5001" s="5">
        <v>0.5</v>
      </c>
      <c r="B5001" s="6">
        <v>0.96548838913440704</v>
      </c>
    </row>
    <row r="5002" spans="1:2" ht="20" customHeight="1" x14ac:dyDescent="0.15">
      <c r="A5002" s="5">
        <v>0.1</v>
      </c>
      <c r="B5002" s="6">
        <v>0.94121388345956802</v>
      </c>
    </row>
    <row r="5003" spans="1:2" ht="20" customHeight="1" x14ac:dyDescent="0.15">
      <c r="A5003" s="5">
        <v>0.5</v>
      </c>
      <c r="B5003" s="6">
        <v>0.84327383339405104</v>
      </c>
    </row>
    <row r="5004" spans="1:2" ht="20" customHeight="1" x14ac:dyDescent="0.15">
      <c r="A5004" s="5">
        <v>0.5</v>
      </c>
      <c r="B5004" s="6">
        <v>0.83821366727352098</v>
      </c>
    </row>
    <row r="5005" spans="1:2" ht="20" customHeight="1" x14ac:dyDescent="0.15">
      <c r="A5005" s="5">
        <v>0.5</v>
      </c>
      <c r="B5005" s="6">
        <v>0.97789664007723298</v>
      </c>
    </row>
    <row r="5006" spans="1:2" ht="20" customHeight="1" x14ac:dyDescent="0.15">
      <c r="A5006" s="5">
        <v>0.5</v>
      </c>
      <c r="B5006" s="6">
        <v>0.84829752147197701</v>
      </c>
    </row>
    <row r="5007" spans="1:2" ht="20" customHeight="1" x14ac:dyDescent="0.15">
      <c r="A5007" s="5">
        <v>0.5</v>
      </c>
      <c r="B5007" s="6">
        <v>0.98111403360962901</v>
      </c>
    </row>
    <row r="5008" spans="1:2" ht="20" customHeight="1" x14ac:dyDescent="0.15">
      <c r="A5008" s="5">
        <v>0.5</v>
      </c>
      <c r="B5008" s="6">
        <v>0.85291787981987</v>
      </c>
    </row>
    <row r="5009" spans="1:2" ht="20" customHeight="1" x14ac:dyDescent="0.15">
      <c r="A5009" s="5">
        <v>0</v>
      </c>
      <c r="B5009" s="6">
        <v>0.95165672525763501</v>
      </c>
    </row>
    <row r="5010" spans="1:2" ht="20" customHeight="1" x14ac:dyDescent="0.15">
      <c r="A5010" s="5">
        <v>0.5</v>
      </c>
      <c r="B5010" s="6">
        <v>0.62624049186706499</v>
      </c>
    </row>
    <row r="5011" spans="1:2" ht="20" customHeight="1" x14ac:dyDescent="0.15">
      <c r="A5011" s="5">
        <v>0.1</v>
      </c>
      <c r="B5011" s="6">
        <v>0.96174979209899902</v>
      </c>
    </row>
    <row r="5012" spans="1:2" ht="20" customHeight="1" x14ac:dyDescent="0.15">
      <c r="A5012" s="5">
        <v>1</v>
      </c>
      <c r="B5012" s="6">
        <v>0.97042950242757797</v>
      </c>
    </row>
    <row r="5013" spans="1:2" ht="20" customHeight="1" x14ac:dyDescent="0.15">
      <c r="A5013" s="5">
        <v>0</v>
      </c>
      <c r="B5013" s="6">
        <v>1.1116169542074199</v>
      </c>
    </row>
    <row r="5014" spans="1:2" ht="20" customHeight="1" x14ac:dyDescent="0.15">
      <c r="A5014" s="5">
        <v>0.5</v>
      </c>
      <c r="B5014" s="6">
        <v>0.98346963524818398</v>
      </c>
    </row>
    <row r="5015" spans="1:2" ht="20" customHeight="1" x14ac:dyDescent="0.15">
      <c r="A5015" s="5">
        <v>0</v>
      </c>
      <c r="B5015" s="6">
        <v>0.94180505350232102</v>
      </c>
    </row>
    <row r="5016" spans="1:2" ht="20" customHeight="1" x14ac:dyDescent="0.15">
      <c r="A5016" s="5">
        <v>0.5</v>
      </c>
      <c r="B5016" s="6">
        <v>0.95128820091485999</v>
      </c>
    </row>
    <row r="5017" spans="1:2" ht="20" customHeight="1" x14ac:dyDescent="0.15">
      <c r="A5017" s="5">
        <v>0.5</v>
      </c>
      <c r="B5017" s="6">
        <v>0.802978575229645</v>
      </c>
    </row>
    <row r="5018" spans="1:2" ht="20" customHeight="1" x14ac:dyDescent="0.15">
      <c r="A5018" s="5">
        <v>0.5</v>
      </c>
      <c r="B5018" s="6">
        <v>1.01915621012449</v>
      </c>
    </row>
    <row r="5019" spans="1:2" ht="20" customHeight="1" x14ac:dyDescent="0.15">
      <c r="A5019" s="5">
        <v>0.5</v>
      </c>
      <c r="B5019" s="6">
        <v>1.0513489134609699</v>
      </c>
    </row>
    <row r="5020" spans="1:2" ht="20" customHeight="1" x14ac:dyDescent="0.15">
      <c r="A5020" s="5">
        <v>0.1</v>
      </c>
      <c r="B5020" s="6">
        <v>0.92973755300045002</v>
      </c>
    </row>
    <row r="5021" spans="1:2" ht="20" customHeight="1" x14ac:dyDescent="0.15">
      <c r="A5021" s="5">
        <v>1</v>
      </c>
      <c r="B5021" s="6">
        <v>1.05481830984354</v>
      </c>
    </row>
    <row r="5022" spans="1:2" ht="20" customHeight="1" x14ac:dyDescent="0.15">
      <c r="A5022" s="5">
        <v>0.5</v>
      </c>
      <c r="B5022" s="6">
        <v>0.71718317270278897</v>
      </c>
    </row>
    <row r="5023" spans="1:2" ht="20" customHeight="1" x14ac:dyDescent="0.15">
      <c r="A5023" s="5">
        <v>0.5</v>
      </c>
      <c r="B5023" s="6">
        <v>0.91280926764011405</v>
      </c>
    </row>
    <row r="5024" spans="1:2" ht="20" customHeight="1" x14ac:dyDescent="0.15">
      <c r="A5024" s="5">
        <v>0</v>
      </c>
      <c r="B5024" s="6">
        <v>0.85065658390522003</v>
      </c>
    </row>
    <row r="5025" spans="1:2" ht="20" customHeight="1" x14ac:dyDescent="0.15">
      <c r="A5025" s="5">
        <v>0.5</v>
      </c>
      <c r="B5025" s="6">
        <v>0.78699122369289398</v>
      </c>
    </row>
    <row r="5026" spans="1:2" ht="20" customHeight="1" x14ac:dyDescent="0.15">
      <c r="A5026" s="5">
        <v>0.1</v>
      </c>
      <c r="B5026" s="6">
        <v>0.98522425256669499</v>
      </c>
    </row>
    <row r="5027" spans="1:2" ht="20" customHeight="1" x14ac:dyDescent="0.15">
      <c r="A5027" s="5">
        <v>0.5</v>
      </c>
      <c r="B5027" s="6">
        <v>0.856428742408752</v>
      </c>
    </row>
    <row r="5028" spans="1:2" ht="20" customHeight="1" x14ac:dyDescent="0.15">
      <c r="A5028" s="5">
        <v>0.5</v>
      </c>
      <c r="B5028" s="6">
        <v>0.81890252232551597</v>
      </c>
    </row>
    <row r="5029" spans="1:2" ht="20" customHeight="1" x14ac:dyDescent="0.15">
      <c r="A5029" s="5">
        <v>0.5</v>
      </c>
      <c r="B5029" s="6">
        <v>0.99273826600983694</v>
      </c>
    </row>
    <row r="5030" spans="1:2" ht="20" customHeight="1" x14ac:dyDescent="0.15">
      <c r="A5030" s="5">
        <v>0</v>
      </c>
      <c r="B5030" s="6">
        <v>0.80932381749153104</v>
      </c>
    </row>
    <row r="5031" spans="1:2" ht="20" customHeight="1" x14ac:dyDescent="0.15">
      <c r="A5031" s="5">
        <v>0.5</v>
      </c>
      <c r="B5031" s="6">
        <v>1.0823836773633999</v>
      </c>
    </row>
    <row r="5032" spans="1:2" ht="20" customHeight="1" x14ac:dyDescent="0.15">
      <c r="A5032" s="5">
        <v>0.1</v>
      </c>
      <c r="B5032" s="6">
        <v>0.79251140356063798</v>
      </c>
    </row>
    <row r="5033" spans="1:2" ht="20" customHeight="1" x14ac:dyDescent="0.15">
      <c r="A5033" s="5">
        <v>0.5</v>
      </c>
      <c r="B5033" s="6">
        <v>0.77921155095100403</v>
      </c>
    </row>
    <row r="5034" spans="1:2" ht="20" customHeight="1" x14ac:dyDescent="0.15">
      <c r="A5034" s="5">
        <v>0.5</v>
      </c>
      <c r="B5034" s="6">
        <v>1.0951832383871101</v>
      </c>
    </row>
    <row r="5035" spans="1:2" ht="20" customHeight="1" x14ac:dyDescent="0.15">
      <c r="A5035" s="5">
        <v>0</v>
      </c>
      <c r="B5035" s="6">
        <v>0.92337694764137301</v>
      </c>
    </row>
    <row r="5036" spans="1:2" ht="20" customHeight="1" x14ac:dyDescent="0.15">
      <c r="A5036" s="5">
        <v>0.5</v>
      </c>
      <c r="B5036" s="6">
        <v>0.90594448149204299</v>
      </c>
    </row>
    <row r="5037" spans="1:2" ht="20" customHeight="1" x14ac:dyDescent="0.15">
      <c r="A5037" s="5">
        <v>0.1</v>
      </c>
      <c r="B5037" s="6">
        <v>0.49842870235443099</v>
      </c>
    </row>
    <row r="5038" spans="1:2" ht="20" customHeight="1" x14ac:dyDescent="0.15">
      <c r="A5038" s="5">
        <v>0.5</v>
      </c>
      <c r="B5038" s="6">
        <v>0.98182046972215198</v>
      </c>
    </row>
    <row r="5039" spans="1:2" ht="20" customHeight="1" x14ac:dyDescent="0.15">
      <c r="A5039" s="5">
        <v>0.5</v>
      </c>
      <c r="B5039" s="6">
        <v>0.91574002057313897</v>
      </c>
    </row>
    <row r="5040" spans="1:2" ht="20" customHeight="1" x14ac:dyDescent="0.15">
      <c r="A5040" s="5">
        <v>0.5</v>
      </c>
      <c r="B5040" s="6">
        <v>0.81177677214145705</v>
      </c>
    </row>
    <row r="5041" spans="1:2" ht="20" customHeight="1" x14ac:dyDescent="0.15">
      <c r="A5041" s="5">
        <v>0.1</v>
      </c>
      <c r="B5041" s="6">
        <v>0.882108494639397</v>
      </c>
    </row>
    <row r="5042" spans="1:2" ht="20" customHeight="1" x14ac:dyDescent="0.15">
      <c r="A5042" s="5">
        <v>0.5</v>
      </c>
      <c r="B5042" s="6">
        <v>0.98680017516017005</v>
      </c>
    </row>
    <row r="5043" spans="1:2" ht="20" customHeight="1" x14ac:dyDescent="0.15">
      <c r="A5043" s="5">
        <v>0</v>
      </c>
      <c r="B5043" s="6">
        <v>0.89671038836240802</v>
      </c>
    </row>
    <row r="5044" spans="1:2" ht="20" customHeight="1" x14ac:dyDescent="0.15">
      <c r="A5044" s="5">
        <v>0</v>
      </c>
      <c r="B5044" s="6">
        <v>1.11978136748075</v>
      </c>
    </row>
    <row r="5045" spans="1:2" ht="20" customHeight="1" x14ac:dyDescent="0.15">
      <c r="A5045" s="5">
        <v>0.1</v>
      </c>
      <c r="B5045" s="6">
        <v>0.94291117787361201</v>
      </c>
    </row>
    <row r="5046" spans="1:2" ht="20" customHeight="1" x14ac:dyDescent="0.15">
      <c r="A5046" s="5">
        <v>0.1</v>
      </c>
      <c r="B5046" s="6">
        <v>0.840978384017944</v>
      </c>
    </row>
    <row r="5047" spans="1:2" ht="20" customHeight="1" x14ac:dyDescent="0.15">
      <c r="A5047" s="5">
        <v>0</v>
      </c>
      <c r="B5047" s="6">
        <v>1.00361117627472</v>
      </c>
    </row>
    <row r="5048" spans="1:2" ht="20" customHeight="1" x14ac:dyDescent="0.15">
      <c r="A5048" s="5">
        <v>0</v>
      </c>
      <c r="B5048" s="6">
        <v>0.854154333472252</v>
      </c>
    </row>
    <row r="5049" spans="1:2" ht="20" customHeight="1" x14ac:dyDescent="0.15">
      <c r="A5049" s="5">
        <v>0.5</v>
      </c>
      <c r="B5049" s="6">
        <v>0.87257912755012501</v>
      </c>
    </row>
    <row r="5050" spans="1:2" ht="20" customHeight="1" x14ac:dyDescent="0.15">
      <c r="A5050" s="5">
        <v>0.1</v>
      </c>
      <c r="B5050" s="6">
        <v>0.99479929450899396</v>
      </c>
    </row>
    <row r="5051" spans="1:2" ht="20" customHeight="1" x14ac:dyDescent="0.15">
      <c r="A5051" s="5">
        <v>0.5</v>
      </c>
      <c r="B5051" s="6">
        <v>0.52163347601890597</v>
      </c>
    </row>
    <row r="5052" spans="1:2" ht="20" customHeight="1" x14ac:dyDescent="0.15">
      <c r="A5052" s="5">
        <v>0.5</v>
      </c>
      <c r="B5052" s="6">
        <v>0.87622565031051602</v>
      </c>
    </row>
    <row r="5053" spans="1:2" ht="20" customHeight="1" x14ac:dyDescent="0.15">
      <c r="A5053" s="5">
        <v>0.5</v>
      </c>
      <c r="B5053" s="6">
        <v>0.83127142488956496</v>
      </c>
    </row>
    <row r="5054" spans="1:2" ht="20" customHeight="1" x14ac:dyDescent="0.15">
      <c r="A5054" s="5">
        <v>0.5</v>
      </c>
      <c r="B5054" s="6">
        <v>0.981206014752388</v>
      </c>
    </row>
    <row r="5055" spans="1:2" ht="20" customHeight="1" x14ac:dyDescent="0.15">
      <c r="A5055" s="5">
        <v>0.1</v>
      </c>
      <c r="B5055" s="6">
        <v>0.98954202979803096</v>
      </c>
    </row>
    <row r="5056" spans="1:2" ht="20" customHeight="1" x14ac:dyDescent="0.15">
      <c r="A5056" s="5">
        <v>0.5</v>
      </c>
      <c r="B5056" s="6">
        <v>0.97685483470559098</v>
      </c>
    </row>
    <row r="5057" spans="1:2" ht="20" customHeight="1" x14ac:dyDescent="0.15">
      <c r="A5057" s="5">
        <v>0.5</v>
      </c>
      <c r="B5057" s="6">
        <v>0.85033914446830805</v>
      </c>
    </row>
    <row r="5058" spans="1:2" ht="20" customHeight="1" x14ac:dyDescent="0.15">
      <c r="A5058" s="5">
        <v>0.5</v>
      </c>
      <c r="B5058" s="6">
        <v>0.95138507336378098</v>
      </c>
    </row>
    <row r="5059" spans="1:2" ht="20" customHeight="1" x14ac:dyDescent="0.15">
      <c r="A5059" s="5">
        <v>1</v>
      </c>
      <c r="B5059" s="6">
        <v>0.90810281038284302</v>
      </c>
    </row>
    <row r="5060" spans="1:2" ht="20" customHeight="1" x14ac:dyDescent="0.15">
      <c r="A5060" s="5">
        <v>0.5</v>
      </c>
      <c r="B5060" s="6">
        <v>0.86289530992507901</v>
      </c>
    </row>
    <row r="5061" spans="1:2" ht="20" customHeight="1" x14ac:dyDescent="0.15">
      <c r="A5061" s="5">
        <v>0.5</v>
      </c>
      <c r="B5061" s="6">
        <v>0.96287619322538398</v>
      </c>
    </row>
    <row r="5062" spans="1:2" ht="20" customHeight="1" x14ac:dyDescent="0.15">
      <c r="A5062" s="5">
        <v>0</v>
      </c>
      <c r="B5062" s="6">
        <v>0.82560765743255604</v>
      </c>
    </row>
    <row r="5063" spans="1:2" ht="20" customHeight="1" x14ac:dyDescent="0.15">
      <c r="A5063" s="5">
        <v>0.1</v>
      </c>
      <c r="B5063" s="6">
        <v>0.86709296703338601</v>
      </c>
    </row>
    <row r="5064" spans="1:2" ht="20" customHeight="1" x14ac:dyDescent="0.15">
      <c r="A5064" s="5">
        <v>0.5</v>
      </c>
      <c r="B5064" s="6">
        <v>0.88083957135677304</v>
      </c>
    </row>
    <row r="5065" spans="1:2" ht="20" customHeight="1" x14ac:dyDescent="0.15">
      <c r="A5065" s="5">
        <v>0.1</v>
      </c>
      <c r="B5065" s="6">
        <v>0.69118794798851002</v>
      </c>
    </row>
    <row r="5066" spans="1:2" ht="20" customHeight="1" x14ac:dyDescent="0.15">
      <c r="A5066" s="5">
        <v>0</v>
      </c>
      <c r="B5066" s="6">
        <v>0.86070746183395397</v>
      </c>
    </row>
    <row r="5067" spans="1:2" ht="20" customHeight="1" x14ac:dyDescent="0.15">
      <c r="A5067" s="5">
        <v>0.1</v>
      </c>
      <c r="B5067" s="6">
        <v>0.82972919940948497</v>
      </c>
    </row>
    <row r="5068" spans="1:2" ht="20" customHeight="1" x14ac:dyDescent="0.15">
      <c r="A5068" s="5">
        <v>0.1</v>
      </c>
      <c r="B5068" s="6">
        <v>0.75271481275558505</v>
      </c>
    </row>
    <row r="5069" spans="1:2" ht="20" customHeight="1" x14ac:dyDescent="0.15">
      <c r="A5069" s="5">
        <v>0.1</v>
      </c>
      <c r="B5069" s="6">
        <v>0.992341108620167</v>
      </c>
    </row>
    <row r="5070" spans="1:2" ht="20" customHeight="1" x14ac:dyDescent="0.15">
      <c r="A5070" s="5">
        <v>0.5</v>
      </c>
      <c r="B5070" s="6">
        <v>1.09758878499269</v>
      </c>
    </row>
    <row r="5071" spans="1:2" ht="20" customHeight="1" x14ac:dyDescent="0.15">
      <c r="A5071" s="5">
        <v>0.5</v>
      </c>
      <c r="B5071" s="6">
        <v>0.81053912639617898</v>
      </c>
    </row>
    <row r="5072" spans="1:2" ht="20" customHeight="1" x14ac:dyDescent="0.15">
      <c r="A5072" s="5">
        <v>0.5</v>
      </c>
      <c r="B5072" s="6">
        <v>0.94717792049050298</v>
      </c>
    </row>
    <row r="5073" spans="1:2" ht="20" customHeight="1" x14ac:dyDescent="0.15">
      <c r="A5073" s="5">
        <v>0.1</v>
      </c>
      <c r="B5073" s="6">
        <v>0.998445075005293</v>
      </c>
    </row>
    <row r="5074" spans="1:2" ht="20" customHeight="1" x14ac:dyDescent="0.15">
      <c r="A5074" s="5">
        <v>0.5</v>
      </c>
      <c r="B5074" s="6">
        <v>0.89889982342719998</v>
      </c>
    </row>
    <row r="5075" spans="1:2" ht="20" customHeight="1" x14ac:dyDescent="0.15">
      <c r="A5075" s="5">
        <v>0.5</v>
      </c>
      <c r="B5075" s="6">
        <v>0.95341689139604602</v>
      </c>
    </row>
    <row r="5076" spans="1:2" ht="20" customHeight="1" x14ac:dyDescent="0.15">
      <c r="A5076" s="5">
        <v>0.5</v>
      </c>
      <c r="B5076" s="6">
        <v>0.88814190030097995</v>
      </c>
    </row>
    <row r="5077" spans="1:2" ht="20" customHeight="1" x14ac:dyDescent="0.15">
      <c r="A5077" s="5">
        <v>0</v>
      </c>
      <c r="B5077" s="6">
        <v>0.84747138619422901</v>
      </c>
    </row>
    <row r="5078" spans="1:2" ht="20" customHeight="1" x14ac:dyDescent="0.15">
      <c r="A5078" s="5">
        <v>0.1</v>
      </c>
      <c r="B5078" s="6">
        <v>0.77791741490364097</v>
      </c>
    </row>
    <row r="5079" spans="1:2" ht="20" customHeight="1" x14ac:dyDescent="0.15">
      <c r="A5079" s="5">
        <v>0.1</v>
      </c>
      <c r="B5079" s="6">
        <v>0.86436881124973297</v>
      </c>
    </row>
    <row r="5080" spans="1:2" ht="20" customHeight="1" x14ac:dyDescent="0.15">
      <c r="A5080" s="5">
        <v>0.5</v>
      </c>
      <c r="B5080" s="6">
        <v>0.76558458805084195</v>
      </c>
    </row>
    <row r="5081" spans="1:2" ht="20" customHeight="1" x14ac:dyDescent="0.15">
      <c r="A5081" s="5">
        <v>1</v>
      </c>
      <c r="B5081" s="6">
        <v>0.63402283191680897</v>
      </c>
    </row>
    <row r="5082" spans="1:2" ht="20" customHeight="1" x14ac:dyDescent="0.15">
      <c r="A5082" s="5">
        <v>0.5</v>
      </c>
      <c r="B5082" s="6">
        <v>0.80673304200172402</v>
      </c>
    </row>
    <row r="5083" spans="1:2" ht="20" customHeight="1" x14ac:dyDescent="0.15">
      <c r="A5083" s="5">
        <v>0.1</v>
      </c>
      <c r="B5083" s="6">
        <v>0.92214924097061202</v>
      </c>
    </row>
    <row r="5084" spans="1:2" ht="20" customHeight="1" x14ac:dyDescent="0.15">
      <c r="A5084" s="5">
        <v>0.5</v>
      </c>
      <c r="B5084" s="6">
        <v>1.0022795461118199</v>
      </c>
    </row>
    <row r="5085" spans="1:2" ht="20" customHeight="1" x14ac:dyDescent="0.15">
      <c r="A5085" s="5">
        <v>0.5</v>
      </c>
      <c r="B5085" s="6">
        <v>0.85166630148887601</v>
      </c>
    </row>
    <row r="5086" spans="1:2" ht="20" customHeight="1" x14ac:dyDescent="0.15">
      <c r="A5086" s="5">
        <v>0.5</v>
      </c>
      <c r="B5086" s="6">
        <v>1.10170880705118</v>
      </c>
    </row>
    <row r="5087" spans="1:2" ht="20" customHeight="1" x14ac:dyDescent="0.15">
      <c r="A5087" s="5">
        <v>0.5</v>
      </c>
      <c r="B5087" s="6">
        <v>0.83960050344467196</v>
      </c>
    </row>
    <row r="5088" spans="1:2" ht="20" customHeight="1" x14ac:dyDescent="0.15">
      <c r="A5088" s="5">
        <v>0.1</v>
      </c>
      <c r="B5088" s="6">
        <v>0.83197401463985399</v>
      </c>
    </row>
    <row r="5089" spans="1:2" ht="20" customHeight="1" x14ac:dyDescent="0.15">
      <c r="A5089" s="5">
        <v>1</v>
      </c>
      <c r="B5089" s="6">
        <v>0.873436599969864</v>
      </c>
    </row>
    <row r="5090" spans="1:2" ht="20" customHeight="1" x14ac:dyDescent="0.15">
      <c r="A5090" s="5">
        <v>0.5</v>
      </c>
      <c r="B5090" s="6">
        <v>0.87178900837898299</v>
      </c>
    </row>
    <row r="5091" spans="1:2" ht="20" customHeight="1" x14ac:dyDescent="0.15">
      <c r="A5091" s="5">
        <v>0.1</v>
      </c>
      <c r="B5091" s="6">
        <v>0.92836949974298499</v>
      </c>
    </row>
    <row r="5092" spans="1:2" ht="20" customHeight="1" x14ac:dyDescent="0.15">
      <c r="A5092" s="5">
        <v>0</v>
      </c>
      <c r="B5092" s="6">
        <v>0.99661834025755502</v>
      </c>
    </row>
    <row r="5093" spans="1:2" ht="20" customHeight="1" x14ac:dyDescent="0.15">
      <c r="A5093" s="5">
        <v>0</v>
      </c>
      <c r="B5093" s="6">
        <v>0.919172763824463</v>
      </c>
    </row>
    <row r="5094" spans="1:2" ht="20" customHeight="1" x14ac:dyDescent="0.15">
      <c r="A5094" s="5">
        <v>0</v>
      </c>
      <c r="B5094" s="6">
        <v>0.85711395740509</v>
      </c>
    </row>
    <row r="5095" spans="1:2" ht="20" customHeight="1" x14ac:dyDescent="0.15">
      <c r="A5095" s="5">
        <v>0.5</v>
      </c>
      <c r="B5095" s="6">
        <v>1.0017984304577101</v>
      </c>
    </row>
    <row r="5096" spans="1:2" ht="20" customHeight="1" x14ac:dyDescent="0.15">
      <c r="A5096" s="5">
        <v>0.5</v>
      </c>
      <c r="B5096" s="6">
        <v>1.0316448695957701</v>
      </c>
    </row>
    <row r="5097" spans="1:2" ht="20" customHeight="1" x14ac:dyDescent="0.15">
      <c r="A5097" s="5">
        <v>0.5</v>
      </c>
      <c r="B5097" s="6">
        <v>0.99760811775922797</v>
      </c>
    </row>
    <row r="5098" spans="1:2" ht="20" customHeight="1" x14ac:dyDescent="0.15">
      <c r="A5098" s="5">
        <v>0</v>
      </c>
      <c r="B5098" s="6">
        <v>0.78237411379814203</v>
      </c>
    </row>
    <row r="5099" spans="1:2" ht="20" customHeight="1" x14ac:dyDescent="0.15">
      <c r="A5099" s="5">
        <v>0.1</v>
      </c>
      <c r="B5099" s="6">
        <v>0.94770490378141403</v>
      </c>
    </row>
    <row r="5100" spans="1:2" ht="20" customHeight="1" x14ac:dyDescent="0.15">
      <c r="A5100" s="5">
        <v>0</v>
      </c>
      <c r="B5100" s="6">
        <v>1.0050519551150501</v>
      </c>
    </row>
    <row r="5101" spans="1:2" ht="20" customHeight="1" x14ac:dyDescent="0.15">
      <c r="A5101" s="5">
        <v>0.5</v>
      </c>
      <c r="B5101" s="6">
        <v>0.59313791990280196</v>
      </c>
    </row>
    <row r="5102" spans="1:2" ht="20" customHeight="1" x14ac:dyDescent="0.15">
      <c r="A5102" s="5">
        <v>0.1</v>
      </c>
      <c r="B5102" s="6">
        <v>0.94878286123275801</v>
      </c>
    </row>
    <row r="5103" spans="1:2" ht="20" customHeight="1" x14ac:dyDescent="0.15">
      <c r="A5103" s="5">
        <v>0.1</v>
      </c>
      <c r="B5103" s="6">
        <v>0.74226462841033902</v>
      </c>
    </row>
    <row r="5104" spans="1:2" ht="20" customHeight="1" x14ac:dyDescent="0.15">
      <c r="A5104" s="5">
        <v>1</v>
      </c>
      <c r="B5104" s="6">
        <v>0.86247175931930498</v>
      </c>
    </row>
    <row r="5105" spans="1:2" ht="20" customHeight="1" x14ac:dyDescent="0.15">
      <c r="A5105" s="5">
        <v>0.5</v>
      </c>
      <c r="B5105" s="6">
        <v>0.84453874826431297</v>
      </c>
    </row>
    <row r="5106" spans="1:2" ht="20" customHeight="1" x14ac:dyDescent="0.15">
      <c r="A5106" s="5">
        <v>0.5</v>
      </c>
      <c r="B5106" s="6">
        <v>0.93449239432811704</v>
      </c>
    </row>
    <row r="5107" spans="1:2" ht="20" customHeight="1" x14ac:dyDescent="0.15">
      <c r="A5107" s="5">
        <v>0.1</v>
      </c>
      <c r="B5107" s="6">
        <v>0.85164009034633603</v>
      </c>
    </row>
    <row r="5108" spans="1:2" ht="20" customHeight="1" x14ac:dyDescent="0.15">
      <c r="A5108" s="5">
        <v>0.5</v>
      </c>
      <c r="B5108" s="6">
        <v>0.998479338362813</v>
      </c>
    </row>
    <row r="5109" spans="1:2" ht="20" customHeight="1" x14ac:dyDescent="0.15">
      <c r="A5109" s="5">
        <v>0.5</v>
      </c>
      <c r="B5109" s="6">
        <v>0.97847107611596595</v>
      </c>
    </row>
    <row r="5110" spans="1:2" ht="20" customHeight="1" x14ac:dyDescent="0.15">
      <c r="A5110" s="5">
        <v>0.1</v>
      </c>
      <c r="B5110" s="6">
        <v>0.91999880969524395</v>
      </c>
    </row>
    <row r="5111" spans="1:2" ht="20" customHeight="1" x14ac:dyDescent="0.15">
      <c r="A5111" s="5">
        <v>0.1</v>
      </c>
      <c r="B5111" s="6">
        <v>0.95725697278976396</v>
      </c>
    </row>
    <row r="5112" spans="1:2" ht="20" customHeight="1" x14ac:dyDescent="0.15">
      <c r="A5112" s="5">
        <v>1</v>
      </c>
      <c r="B5112" s="6">
        <v>0.94775985181331601</v>
      </c>
    </row>
    <row r="5113" spans="1:2" ht="20" customHeight="1" x14ac:dyDescent="0.15">
      <c r="A5113" s="5">
        <v>0.5</v>
      </c>
      <c r="B5113" s="6">
        <v>0.98784596100449595</v>
      </c>
    </row>
    <row r="5114" spans="1:2" ht="20" customHeight="1" x14ac:dyDescent="0.15">
      <c r="A5114" s="5">
        <v>0.1</v>
      </c>
      <c r="B5114" s="6">
        <v>0.977712921798229</v>
      </c>
    </row>
    <row r="5115" spans="1:2" ht="20" customHeight="1" x14ac:dyDescent="0.15">
      <c r="A5115" s="5">
        <v>0.1</v>
      </c>
      <c r="B5115" s="6">
        <v>1.06667450815439</v>
      </c>
    </row>
    <row r="5116" spans="1:2" ht="20" customHeight="1" x14ac:dyDescent="0.15">
      <c r="A5116" s="5">
        <v>1</v>
      </c>
      <c r="B5116" s="6">
        <v>0.90729696303606</v>
      </c>
    </row>
    <row r="5117" spans="1:2" ht="20" customHeight="1" x14ac:dyDescent="0.15">
      <c r="A5117" s="5">
        <v>0.1</v>
      </c>
      <c r="B5117" s="6">
        <v>0.64166712760925304</v>
      </c>
    </row>
    <row r="5118" spans="1:2" ht="20" customHeight="1" x14ac:dyDescent="0.15">
      <c r="A5118" s="5">
        <v>1</v>
      </c>
      <c r="B5118" s="6">
        <v>0.81016120314598095</v>
      </c>
    </row>
    <row r="5119" spans="1:2" ht="20" customHeight="1" x14ac:dyDescent="0.15">
      <c r="A5119" s="5">
        <v>0.5</v>
      </c>
      <c r="B5119" s="6">
        <v>0.76978924870490995</v>
      </c>
    </row>
    <row r="5120" spans="1:2" ht="20" customHeight="1" x14ac:dyDescent="0.15">
      <c r="A5120" s="5">
        <v>0.1</v>
      </c>
      <c r="B5120" s="6">
        <v>1.0111909937113499</v>
      </c>
    </row>
    <row r="5121" spans="1:2" ht="20" customHeight="1" x14ac:dyDescent="0.15">
      <c r="A5121" s="5">
        <v>0.5</v>
      </c>
      <c r="B5121" s="6">
        <v>1.0040833447128501</v>
      </c>
    </row>
    <row r="5122" spans="1:2" ht="20" customHeight="1" x14ac:dyDescent="0.15">
      <c r="A5122" s="5">
        <v>0.1</v>
      </c>
      <c r="B5122" s="6">
        <v>0.946024090051651</v>
      </c>
    </row>
    <row r="5123" spans="1:2" ht="20" customHeight="1" x14ac:dyDescent="0.15">
      <c r="A5123" s="5">
        <v>0</v>
      </c>
      <c r="B5123" s="6">
        <v>1.01205235533416</v>
      </c>
    </row>
    <row r="5124" spans="1:2" ht="20" customHeight="1" x14ac:dyDescent="0.15">
      <c r="A5124" s="5">
        <v>0.5</v>
      </c>
      <c r="B5124" s="6">
        <v>0.92057982087135304</v>
      </c>
    </row>
    <row r="5125" spans="1:2" ht="20" customHeight="1" x14ac:dyDescent="0.15">
      <c r="A5125" s="5">
        <v>0.5</v>
      </c>
      <c r="B5125" s="6">
        <v>0.978938668966293</v>
      </c>
    </row>
    <row r="5126" spans="1:2" ht="20" customHeight="1" x14ac:dyDescent="0.15">
      <c r="A5126" s="5">
        <v>0</v>
      </c>
      <c r="B5126" s="6">
        <v>0.943589046597481</v>
      </c>
    </row>
    <row r="5127" spans="1:2" ht="20" customHeight="1" x14ac:dyDescent="0.15">
      <c r="A5127" s="5">
        <v>0.5</v>
      </c>
      <c r="B5127" s="6">
        <v>1.00385418743826</v>
      </c>
    </row>
    <row r="5128" spans="1:2" ht="20" customHeight="1" x14ac:dyDescent="0.15">
      <c r="A5128" s="5">
        <v>0.5</v>
      </c>
      <c r="B5128" s="6">
        <v>0.85591346025466897</v>
      </c>
    </row>
    <row r="5129" spans="1:2" ht="20" customHeight="1" x14ac:dyDescent="0.15">
      <c r="A5129" s="5">
        <v>0.5</v>
      </c>
      <c r="B5129" s="6">
        <v>0.94625834748148896</v>
      </c>
    </row>
    <row r="5130" spans="1:2" ht="20" customHeight="1" x14ac:dyDescent="0.15">
      <c r="A5130" s="5">
        <v>0.5</v>
      </c>
      <c r="B5130" s="6">
        <v>0.88293875753879603</v>
      </c>
    </row>
    <row r="5131" spans="1:2" ht="20" customHeight="1" x14ac:dyDescent="0.15">
      <c r="A5131" s="5">
        <v>0.5</v>
      </c>
      <c r="B5131" s="6">
        <v>0.59547054767608598</v>
      </c>
    </row>
    <row r="5132" spans="1:2" ht="20" customHeight="1" x14ac:dyDescent="0.15">
      <c r="A5132" s="5">
        <v>0</v>
      </c>
      <c r="B5132" s="6">
        <v>0.85769188404083296</v>
      </c>
    </row>
    <row r="5133" spans="1:2" ht="20" customHeight="1" x14ac:dyDescent="0.15">
      <c r="A5133" s="5">
        <v>0</v>
      </c>
      <c r="B5133" s="6">
        <v>0.93196023255586602</v>
      </c>
    </row>
    <row r="5134" spans="1:2" ht="20" customHeight="1" x14ac:dyDescent="0.15">
      <c r="A5134" s="5">
        <v>0.5</v>
      </c>
      <c r="B5134" s="6">
        <v>0.97565565258264497</v>
      </c>
    </row>
    <row r="5135" spans="1:2" ht="20" customHeight="1" x14ac:dyDescent="0.15">
      <c r="A5135" s="5">
        <v>0.5</v>
      </c>
      <c r="B5135" s="6">
        <v>0.92542292177677199</v>
      </c>
    </row>
    <row r="5136" spans="1:2" ht="20" customHeight="1" x14ac:dyDescent="0.15">
      <c r="A5136" s="5">
        <v>0.5</v>
      </c>
      <c r="B5136" s="6">
        <v>0.93552431464195296</v>
      </c>
    </row>
    <row r="5137" spans="1:2" ht="20" customHeight="1" x14ac:dyDescent="0.15">
      <c r="A5137" s="5">
        <v>0</v>
      </c>
      <c r="B5137" s="6">
        <v>1.0043745157308901</v>
      </c>
    </row>
    <row r="5138" spans="1:2" ht="20" customHeight="1" x14ac:dyDescent="0.15">
      <c r="A5138" s="5">
        <v>0.1</v>
      </c>
      <c r="B5138" s="6">
        <v>0.75788339972495999</v>
      </c>
    </row>
    <row r="5139" spans="1:2" ht="20" customHeight="1" x14ac:dyDescent="0.15">
      <c r="A5139" s="5">
        <v>0</v>
      </c>
      <c r="B5139" s="6">
        <v>1.00648762285709</v>
      </c>
    </row>
    <row r="5140" spans="1:2" ht="20" customHeight="1" x14ac:dyDescent="0.15">
      <c r="A5140" s="5">
        <v>0.1</v>
      </c>
      <c r="B5140" s="6">
        <v>1.0043308874592201</v>
      </c>
    </row>
    <row r="5141" spans="1:2" ht="20" customHeight="1" x14ac:dyDescent="0.15">
      <c r="A5141" s="5">
        <v>0</v>
      </c>
      <c r="B5141" s="6">
        <v>1.0908839255571401</v>
      </c>
    </row>
    <row r="5142" spans="1:2" ht="20" customHeight="1" x14ac:dyDescent="0.15">
      <c r="A5142" s="5">
        <v>1</v>
      </c>
      <c r="B5142" s="6">
        <v>0.96035666763782501</v>
      </c>
    </row>
    <row r="5143" spans="1:2" ht="20" customHeight="1" x14ac:dyDescent="0.15">
      <c r="A5143" s="5">
        <v>0.5</v>
      </c>
      <c r="B5143" s="6">
        <v>0.88385527580976497</v>
      </c>
    </row>
    <row r="5144" spans="1:2" ht="20" customHeight="1" x14ac:dyDescent="0.15">
      <c r="A5144" s="5">
        <v>0.5</v>
      </c>
      <c r="B5144" s="6">
        <v>0.90270531922578801</v>
      </c>
    </row>
    <row r="5145" spans="1:2" ht="20" customHeight="1" x14ac:dyDescent="0.15">
      <c r="A5145" s="5">
        <v>0</v>
      </c>
      <c r="B5145" s="6">
        <v>0.82444369792938199</v>
      </c>
    </row>
    <row r="5146" spans="1:2" ht="20" customHeight="1" x14ac:dyDescent="0.15">
      <c r="A5146" s="5">
        <v>0.1</v>
      </c>
      <c r="B5146" s="6">
        <v>0.96551598608493805</v>
      </c>
    </row>
    <row r="5147" spans="1:2" ht="20" customHeight="1" x14ac:dyDescent="0.15">
      <c r="A5147" s="5">
        <v>0.1</v>
      </c>
      <c r="B5147" s="6">
        <v>0.872625172138214</v>
      </c>
    </row>
    <row r="5148" spans="1:2" ht="20" customHeight="1" x14ac:dyDescent="0.15">
      <c r="A5148" s="5">
        <v>0.5</v>
      </c>
      <c r="B5148" s="6">
        <v>0.77275907993316695</v>
      </c>
    </row>
    <row r="5149" spans="1:2" ht="20" customHeight="1" x14ac:dyDescent="0.15">
      <c r="A5149" s="5">
        <v>0.5</v>
      </c>
      <c r="B5149" s="6">
        <v>1.0077629350125801</v>
      </c>
    </row>
    <row r="5150" spans="1:2" ht="20" customHeight="1" x14ac:dyDescent="0.15">
      <c r="A5150" s="5">
        <v>0.5</v>
      </c>
      <c r="B5150" s="6">
        <v>0.97842609509825695</v>
      </c>
    </row>
    <row r="5151" spans="1:2" ht="20" customHeight="1" x14ac:dyDescent="0.15">
      <c r="A5151" s="5">
        <v>0</v>
      </c>
      <c r="B5151" s="6">
        <v>0.94462070614099503</v>
      </c>
    </row>
    <row r="5152" spans="1:2" ht="20" customHeight="1" x14ac:dyDescent="0.15">
      <c r="A5152" s="5">
        <v>0</v>
      </c>
      <c r="B5152" s="6">
        <v>0.87883272767067</v>
      </c>
    </row>
    <row r="5153" spans="1:2" ht="20" customHeight="1" x14ac:dyDescent="0.15">
      <c r="A5153" s="5">
        <v>0</v>
      </c>
      <c r="B5153" s="6">
        <v>0.94371711462736096</v>
      </c>
    </row>
    <row r="5154" spans="1:2" ht="20" customHeight="1" x14ac:dyDescent="0.15">
      <c r="A5154" s="5">
        <v>0.5</v>
      </c>
      <c r="B5154" s="6">
        <v>0.83942741155624401</v>
      </c>
    </row>
    <row r="5155" spans="1:2" ht="20" customHeight="1" x14ac:dyDescent="0.15">
      <c r="A5155" s="5">
        <v>1</v>
      </c>
      <c r="B5155" s="6">
        <v>0.86134567856788602</v>
      </c>
    </row>
    <row r="5156" spans="1:2" ht="20" customHeight="1" x14ac:dyDescent="0.15">
      <c r="A5156" s="5">
        <v>0.5</v>
      </c>
      <c r="B5156" s="6">
        <v>0.99160087481141101</v>
      </c>
    </row>
    <row r="5157" spans="1:2" ht="20" customHeight="1" x14ac:dyDescent="0.15">
      <c r="A5157" s="5">
        <v>0</v>
      </c>
      <c r="B5157" s="6">
        <v>1.00995914731175</v>
      </c>
    </row>
    <row r="5158" spans="1:2" ht="20" customHeight="1" x14ac:dyDescent="0.15">
      <c r="A5158" s="5">
        <v>0.1</v>
      </c>
      <c r="B5158" s="6">
        <v>0.91276726126670804</v>
      </c>
    </row>
    <row r="5159" spans="1:2" ht="20" customHeight="1" x14ac:dyDescent="0.15">
      <c r="A5159" s="5">
        <v>0.1</v>
      </c>
      <c r="B5159" s="6">
        <v>0.89138862490654003</v>
      </c>
    </row>
    <row r="5160" spans="1:2" ht="20" customHeight="1" x14ac:dyDescent="0.15">
      <c r="A5160" s="5">
        <v>0.1</v>
      </c>
      <c r="B5160" s="6">
        <v>0.88723637163639102</v>
      </c>
    </row>
    <row r="5161" spans="1:2" ht="20" customHeight="1" x14ac:dyDescent="0.15">
      <c r="A5161" s="5">
        <v>0.5</v>
      </c>
      <c r="B5161" s="6">
        <v>0.87226289510726895</v>
      </c>
    </row>
    <row r="5162" spans="1:2" ht="20" customHeight="1" x14ac:dyDescent="0.15">
      <c r="A5162" s="5">
        <v>0.5</v>
      </c>
      <c r="B5162" s="6">
        <v>1.0253438223153399</v>
      </c>
    </row>
    <row r="5163" spans="1:2" ht="20" customHeight="1" x14ac:dyDescent="0.15">
      <c r="A5163" s="5">
        <v>0.5</v>
      </c>
      <c r="B5163" s="6">
        <v>0.935161232948303</v>
      </c>
    </row>
    <row r="5164" spans="1:2" ht="20" customHeight="1" x14ac:dyDescent="0.15">
      <c r="A5164" s="5">
        <v>0.1</v>
      </c>
      <c r="B5164" s="6">
        <v>0.94957133755087897</v>
      </c>
    </row>
    <row r="5165" spans="1:2" ht="20" customHeight="1" x14ac:dyDescent="0.15">
      <c r="A5165" s="5">
        <v>0.5</v>
      </c>
      <c r="B5165" s="6">
        <v>1.1227962672710401</v>
      </c>
    </row>
    <row r="5166" spans="1:2" ht="20" customHeight="1" x14ac:dyDescent="0.15">
      <c r="A5166" s="5">
        <v>0.1</v>
      </c>
      <c r="B5166" s="6">
        <v>0.83392196893692005</v>
      </c>
    </row>
    <row r="5167" spans="1:2" ht="20" customHeight="1" x14ac:dyDescent="0.15">
      <c r="A5167" s="5">
        <v>0.5</v>
      </c>
      <c r="B5167" s="6">
        <v>0.90938428044319197</v>
      </c>
    </row>
    <row r="5168" spans="1:2" ht="20" customHeight="1" x14ac:dyDescent="0.15">
      <c r="A5168" s="5">
        <v>0.1</v>
      </c>
      <c r="B5168" s="6">
        <v>0.99144429899752096</v>
      </c>
    </row>
    <row r="5169" spans="1:2" ht="20" customHeight="1" x14ac:dyDescent="0.15">
      <c r="A5169" s="5">
        <v>0.5</v>
      </c>
      <c r="B5169" s="6">
        <v>0.75714738667011305</v>
      </c>
    </row>
    <row r="5170" spans="1:2" ht="20" customHeight="1" x14ac:dyDescent="0.15">
      <c r="A5170" s="5">
        <v>1</v>
      </c>
      <c r="B5170" s="6">
        <v>0.75634220242500305</v>
      </c>
    </row>
    <row r="5171" spans="1:2" ht="20" customHeight="1" x14ac:dyDescent="0.15">
      <c r="A5171" s="5">
        <v>0</v>
      </c>
      <c r="B5171" s="6">
        <v>0.97355832718312696</v>
      </c>
    </row>
    <row r="5172" spans="1:2" ht="20" customHeight="1" x14ac:dyDescent="0.15">
      <c r="A5172" s="5">
        <v>0.1</v>
      </c>
      <c r="B5172" s="6">
        <v>0.87889219075441405</v>
      </c>
    </row>
    <row r="5173" spans="1:2" ht="20" customHeight="1" x14ac:dyDescent="0.15">
      <c r="A5173" s="5">
        <v>0.1</v>
      </c>
      <c r="B5173" s="6">
        <v>1.04013509303331</v>
      </c>
    </row>
    <row r="5174" spans="1:2" ht="20" customHeight="1" x14ac:dyDescent="0.15">
      <c r="A5174" s="5">
        <v>0.5</v>
      </c>
      <c r="B5174" s="6">
        <v>0.64427065849304199</v>
      </c>
    </row>
    <row r="5175" spans="1:2" ht="20" customHeight="1" x14ac:dyDescent="0.15">
      <c r="A5175" s="5">
        <v>0.5</v>
      </c>
      <c r="B5175" s="6">
        <v>0.95318955183029197</v>
      </c>
    </row>
    <row r="5176" spans="1:2" ht="20" customHeight="1" x14ac:dyDescent="0.15">
      <c r="A5176" s="5">
        <v>0.1</v>
      </c>
      <c r="B5176" s="6">
        <v>0.91539841145277001</v>
      </c>
    </row>
    <row r="5177" spans="1:2" ht="20" customHeight="1" x14ac:dyDescent="0.15">
      <c r="A5177" s="5">
        <v>0.5</v>
      </c>
      <c r="B5177" s="6">
        <v>0.92285227775573697</v>
      </c>
    </row>
    <row r="5178" spans="1:2" ht="20" customHeight="1" x14ac:dyDescent="0.15">
      <c r="A5178" s="5">
        <v>0.5</v>
      </c>
      <c r="B5178" s="6">
        <v>0.96408981084823597</v>
      </c>
    </row>
    <row r="5179" spans="1:2" ht="20" customHeight="1" x14ac:dyDescent="0.15">
      <c r="A5179" s="5">
        <v>0.1</v>
      </c>
      <c r="B5179" s="6">
        <v>0.88045175373554196</v>
      </c>
    </row>
    <row r="5180" spans="1:2" ht="20" customHeight="1" x14ac:dyDescent="0.15">
      <c r="A5180" s="5">
        <v>0.5</v>
      </c>
      <c r="B5180" s="6">
        <v>0.81199833750724804</v>
      </c>
    </row>
    <row r="5181" spans="1:2" ht="20" customHeight="1" x14ac:dyDescent="0.15">
      <c r="A5181" s="5">
        <v>0.5</v>
      </c>
      <c r="B5181" s="6">
        <v>0.92181435227394104</v>
      </c>
    </row>
    <row r="5182" spans="1:2" ht="20" customHeight="1" x14ac:dyDescent="0.15">
      <c r="A5182" s="5">
        <v>0.5</v>
      </c>
      <c r="B5182" s="6">
        <v>1.09466318041086</v>
      </c>
    </row>
    <row r="5183" spans="1:2" ht="20" customHeight="1" x14ac:dyDescent="0.15">
      <c r="A5183" s="5">
        <v>0.5</v>
      </c>
      <c r="B5183" s="6">
        <v>0.77347752451896701</v>
      </c>
    </row>
    <row r="5184" spans="1:2" ht="20" customHeight="1" x14ac:dyDescent="0.15">
      <c r="A5184" s="5">
        <v>1</v>
      </c>
      <c r="B5184" s="6">
        <v>0.70986300706863403</v>
      </c>
    </row>
    <row r="5185" spans="1:2" ht="20" customHeight="1" x14ac:dyDescent="0.15">
      <c r="A5185" s="5">
        <v>0.1</v>
      </c>
      <c r="B5185" s="6">
        <v>0.79301984608173404</v>
      </c>
    </row>
    <row r="5186" spans="1:2" ht="20" customHeight="1" x14ac:dyDescent="0.15">
      <c r="A5186" s="5">
        <v>1</v>
      </c>
      <c r="B5186" s="6">
        <v>0.94066783785819996</v>
      </c>
    </row>
    <row r="5187" spans="1:2" ht="20" customHeight="1" x14ac:dyDescent="0.15">
      <c r="A5187" s="5">
        <v>0.5</v>
      </c>
      <c r="B5187" s="6">
        <v>1.08090716600418</v>
      </c>
    </row>
    <row r="5188" spans="1:2" ht="20" customHeight="1" x14ac:dyDescent="0.15">
      <c r="A5188" s="5">
        <v>1</v>
      </c>
      <c r="B5188" s="6">
        <v>0.83982653915882099</v>
      </c>
    </row>
    <row r="5189" spans="1:2" ht="20" customHeight="1" x14ac:dyDescent="0.15">
      <c r="A5189" s="5">
        <v>0.1</v>
      </c>
      <c r="B5189" s="6">
        <v>0.94599809870123897</v>
      </c>
    </row>
    <row r="5190" spans="1:2" ht="20" customHeight="1" x14ac:dyDescent="0.15">
      <c r="A5190" s="5">
        <v>0.5</v>
      </c>
      <c r="B5190" s="6">
        <v>0.75831225514411904</v>
      </c>
    </row>
    <row r="5191" spans="1:2" ht="20" customHeight="1" x14ac:dyDescent="0.15">
      <c r="A5191" s="5">
        <v>0.5</v>
      </c>
      <c r="B5191" s="6">
        <v>0.94847521185874895</v>
      </c>
    </row>
    <row r="5192" spans="1:2" ht="20" customHeight="1" x14ac:dyDescent="0.15">
      <c r="A5192" s="5">
        <v>0.1</v>
      </c>
      <c r="B5192" s="6">
        <v>0.98431610316038098</v>
      </c>
    </row>
    <row r="5193" spans="1:2" ht="20" customHeight="1" x14ac:dyDescent="0.15">
      <c r="A5193" s="5">
        <v>0.5</v>
      </c>
      <c r="B5193" s="6">
        <v>1.04318197444081</v>
      </c>
    </row>
    <row r="5194" spans="1:2" ht="20" customHeight="1" x14ac:dyDescent="0.15">
      <c r="A5194" s="5">
        <v>0.1</v>
      </c>
      <c r="B5194" s="6">
        <v>0.84429122507572196</v>
      </c>
    </row>
    <row r="5195" spans="1:2" ht="20" customHeight="1" x14ac:dyDescent="0.15">
      <c r="A5195" s="5">
        <v>0.5</v>
      </c>
      <c r="B5195" s="6">
        <v>0.78929439187049899</v>
      </c>
    </row>
    <row r="5196" spans="1:2" ht="20" customHeight="1" x14ac:dyDescent="0.15">
      <c r="A5196" s="5">
        <v>0.1</v>
      </c>
      <c r="B5196" s="6">
        <v>1.0228049457073201</v>
      </c>
    </row>
    <row r="5197" spans="1:2" ht="20" customHeight="1" x14ac:dyDescent="0.15">
      <c r="A5197" s="5">
        <v>0.5</v>
      </c>
      <c r="B5197" s="6">
        <v>0.97632958181202401</v>
      </c>
    </row>
    <row r="5198" spans="1:2" ht="20" customHeight="1" x14ac:dyDescent="0.15">
      <c r="A5198" s="5">
        <v>0.5</v>
      </c>
      <c r="B5198" s="6">
        <v>1.0482190586626501</v>
      </c>
    </row>
    <row r="5199" spans="1:2" ht="20" customHeight="1" x14ac:dyDescent="0.15">
      <c r="A5199" s="5">
        <v>0.1</v>
      </c>
      <c r="B5199" s="6">
        <v>0.94776032865047499</v>
      </c>
    </row>
    <row r="5200" spans="1:2" ht="20" customHeight="1" x14ac:dyDescent="0.15">
      <c r="A5200" s="5">
        <v>0.1</v>
      </c>
      <c r="B5200" s="6">
        <v>0.836341172456741</v>
      </c>
    </row>
    <row r="5201" spans="1:2" ht="20" customHeight="1" x14ac:dyDescent="0.15">
      <c r="A5201" s="5">
        <v>0.5</v>
      </c>
      <c r="B5201" s="6">
        <v>0.61501899361610401</v>
      </c>
    </row>
    <row r="5202" spans="1:2" ht="20" customHeight="1" x14ac:dyDescent="0.15">
      <c r="A5202" s="5">
        <v>0.5</v>
      </c>
      <c r="B5202" s="6">
        <v>0.49576550722122198</v>
      </c>
    </row>
    <row r="5203" spans="1:2" ht="20" customHeight="1" x14ac:dyDescent="0.15">
      <c r="A5203" s="5">
        <v>0.1</v>
      </c>
      <c r="B5203" s="6">
        <v>0.94001005589961995</v>
      </c>
    </row>
    <row r="5204" spans="1:2" ht="20" customHeight="1" x14ac:dyDescent="0.15">
      <c r="A5204" s="5">
        <v>0.5</v>
      </c>
      <c r="B5204" s="6">
        <v>1.0156211806461199</v>
      </c>
    </row>
    <row r="5205" spans="1:2" ht="20" customHeight="1" x14ac:dyDescent="0.15">
      <c r="A5205" s="5">
        <v>1</v>
      </c>
      <c r="B5205" s="6">
        <v>0.86756131052970897</v>
      </c>
    </row>
    <row r="5206" spans="1:2" ht="20" customHeight="1" x14ac:dyDescent="0.15">
      <c r="A5206" s="5">
        <v>0.5</v>
      </c>
      <c r="B5206" s="6">
        <v>0.99163510277867295</v>
      </c>
    </row>
    <row r="5207" spans="1:2" ht="20" customHeight="1" x14ac:dyDescent="0.15">
      <c r="A5207" s="5">
        <v>0.1</v>
      </c>
      <c r="B5207" s="6">
        <v>0.88448320329189301</v>
      </c>
    </row>
    <row r="5208" spans="1:2" ht="20" customHeight="1" x14ac:dyDescent="0.15">
      <c r="A5208" s="5">
        <v>0</v>
      </c>
      <c r="B5208" s="6">
        <v>0.93662941455841098</v>
      </c>
    </row>
    <row r="5209" spans="1:2" ht="20" customHeight="1" x14ac:dyDescent="0.15">
      <c r="A5209" s="5">
        <v>0.1</v>
      </c>
      <c r="B5209" s="6">
        <v>0.58833640813827504</v>
      </c>
    </row>
    <row r="5210" spans="1:2" ht="20" customHeight="1" x14ac:dyDescent="0.15">
      <c r="A5210" s="5">
        <v>0.5</v>
      </c>
      <c r="B5210" s="6">
        <v>0.96752459555864301</v>
      </c>
    </row>
    <row r="5211" spans="1:2" ht="20" customHeight="1" x14ac:dyDescent="0.15">
      <c r="A5211" s="5">
        <v>0</v>
      </c>
      <c r="B5211" s="6">
        <v>0.830558702349663</v>
      </c>
    </row>
    <row r="5212" spans="1:2" ht="20" customHeight="1" x14ac:dyDescent="0.15">
      <c r="A5212" s="5">
        <v>1</v>
      </c>
      <c r="B5212" s="6">
        <v>0.79586079716682401</v>
      </c>
    </row>
    <row r="5213" spans="1:2" ht="20" customHeight="1" x14ac:dyDescent="0.15">
      <c r="A5213" s="5">
        <v>0.5</v>
      </c>
      <c r="B5213" s="6">
        <v>1.05405184626579</v>
      </c>
    </row>
    <row r="5214" spans="1:2" ht="20" customHeight="1" x14ac:dyDescent="0.15">
      <c r="A5214" s="5">
        <v>0.5</v>
      </c>
      <c r="B5214" s="6">
        <v>0.91601687669753995</v>
      </c>
    </row>
    <row r="5215" spans="1:2" ht="20" customHeight="1" x14ac:dyDescent="0.15">
      <c r="A5215" s="5">
        <v>0.5</v>
      </c>
      <c r="B5215" s="6">
        <v>0.88225607573986098</v>
      </c>
    </row>
    <row r="5216" spans="1:2" ht="20" customHeight="1" x14ac:dyDescent="0.15">
      <c r="A5216" s="5">
        <v>0.5</v>
      </c>
      <c r="B5216" s="6">
        <v>0.930103540420532</v>
      </c>
    </row>
    <row r="5217" spans="1:2" ht="20" customHeight="1" x14ac:dyDescent="0.15">
      <c r="A5217" s="5">
        <v>0.5</v>
      </c>
      <c r="B5217" s="6">
        <v>0.60231757164001498</v>
      </c>
    </row>
    <row r="5218" spans="1:2" ht="20" customHeight="1" x14ac:dyDescent="0.15">
      <c r="A5218" s="5">
        <v>0.5</v>
      </c>
      <c r="B5218" s="6">
        <v>0.81763540208339702</v>
      </c>
    </row>
    <row r="5219" spans="1:2" ht="20" customHeight="1" x14ac:dyDescent="0.15">
      <c r="A5219" s="5">
        <v>0.5</v>
      </c>
      <c r="B5219" s="6">
        <v>0.92867794632911704</v>
      </c>
    </row>
    <row r="5220" spans="1:2" ht="20" customHeight="1" x14ac:dyDescent="0.15">
      <c r="A5220" s="5">
        <v>0</v>
      </c>
      <c r="B5220" s="6">
        <v>0.94938724488019899</v>
      </c>
    </row>
    <row r="5221" spans="1:2" ht="20" customHeight="1" x14ac:dyDescent="0.15">
      <c r="A5221" s="5">
        <v>1</v>
      </c>
      <c r="B5221" s="6">
        <v>0.91515269875526395</v>
      </c>
    </row>
    <row r="5222" spans="1:2" ht="20" customHeight="1" x14ac:dyDescent="0.15">
      <c r="A5222" s="5">
        <v>0.5</v>
      </c>
      <c r="B5222" s="6">
        <v>0.96949354000389598</v>
      </c>
    </row>
    <row r="5223" spans="1:2" ht="20" customHeight="1" x14ac:dyDescent="0.15">
      <c r="A5223" s="5">
        <v>1</v>
      </c>
      <c r="B5223" s="6">
        <v>0.86686906218528803</v>
      </c>
    </row>
    <row r="5224" spans="1:2" ht="20" customHeight="1" x14ac:dyDescent="0.15">
      <c r="A5224" s="5">
        <v>0.5</v>
      </c>
      <c r="B5224" s="6">
        <v>0.90110914409160603</v>
      </c>
    </row>
    <row r="5225" spans="1:2" ht="20" customHeight="1" x14ac:dyDescent="0.15">
      <c r="A5225" s="5">
        <v>0</v>
      </c>
      <c r="B5225" s="6">
        <v>0.81994707882404305</v>
      </c>
    </row>
    <row r="5226" spans="1:2" ht="20" customHeight="1" x14ac:dyDescent="0.15">
      <c r="A5226" s="5">
        <v>0.5</v>
      </c>
      <c r="B5226" s="6">
        <v>0.68108031153678905</v>
      </c>
    </row>
    <row r="5227" spans="1:2" ht="20" customHeight="1" x14ac:dyDescent="0.15">
      <c r="A5227" s="5">
        <v>1</v>
      </c>
      <c r="B5227" s="6">
        <v>0.88264514505863201</v>
      </c>
    </row>
    <row r="5228" spans="1:2" ht="20" customHeight="1" x14ac:dyDescent="0.15">
      <c r="A5228" s="5">
        <v>0.5</v>
      </c>
      <c r="B5228" s="6">
        <v>0.87714663147926297</v>
      </c>
    </row>
    <row r="5229" spans="1:2" ht="20" customHeight="1" x14ac:dyDescent="0.15">
      <c r="A5229" s="5">
        <v>0.5</v>
      </c>
      <c r="B5229" s="6">
        <v>1.03980213403702</v>
      </c>
    </row>
    <row r="5230" spans="1:2" ht="20" customHeight="1" x14ac:dyDescent="0.15">
      <c r="A5230" s="5">
        <v>0.5</v>
      </c>
      <c r="B5230" s="6">
        <v>1.1292983442544899</v>
      </c>
    </row>
    <row r="5231" spans="1:2" ht="20" customHeight="1" x14ac:dyDescent="0.15">
      <c r="A5231" s="5">
        <v>0.5</v>
      </c>
      <c r="B5231" s="6">
        <v>0.94078412652015697</v>
      </c>
    </row>
    <row r="5232" spans="1:2" ht="20" customHeight="1" x14ac:dyDescent="0.15">
      <c r="A5232" s="5">
        <v>0.5</v>
      </c>
      <c r="B5232" s="6">
        <v>0.85445159673690796</v>
      </c>
    </row>
    <row r="5233" spans="1:2" ht="20" customHeight="1" x14ac:dyDescent="0.15">
      <c r="A5233" s="5">
        <v>0.5</v>
      </c>
      <c r="B5233" s="6">
        <v>0.81944075226783797</v>
      </c>
    </row>
    <row r="5234" spans="1:2" ht="20" customHeight="1" x14ac:dyDescent="0.15">
      <c r="A5234" s="5">
        <v>0</v>
      </c>
      <c r="B5234" s="6">
        <v>0.97993864119052898</v>
      </c>
    </row>
    <row r="5235" spans="1:2" ht="20" customHeight="1" x14ac:dyDescent="0.15">
      <c r="A5235" s="5">
        <v>0.5</v>
      </c>
      <c r="B5235" s="6">
        <v>0.93681420385837599</v>
      </c>
    </row>
    <row r="5236" spans="1:2" ht="20" customHeight="1" x14ac:dyDescent="0.15">
      <c r="A5236" s="5">
        <v>0.5</v>
      </c>
      <c r="B5236" s="6">
        <v>1.00530935451388</v>
      </c>
    </row>
    <row r="5237" spans="1:2" ht="20" customHeight="1" x14ac:dyDescent="0.15">
      <c r="A5237" s="5">
        <v>1</v>
      </c>
      <c r="B5237" s="6">
        <v>0.98793433606624603</v>
      </c>
    </row>
    <row r="5238" spans="1:2" ht="20" customHeight="1" x14ac:dyDescent="0.15">
      <c r="A5238" s="5">
        <v>0.5</v>
      </c>
      <c r="B5238" s="6">
        <v>0.95988468825817097</v>
      </c>
    </row>
    <row r="5239" spans="1:2" ht="20" customHeight="1" x14ac:dyDescent="0.15">
      <c r="A5239" s="5">
        <v>0</v>
      </c>
      <c r="B5239" s="6">
        <v>0.94861223176121701</v>
      </c>
    </row>
    <row r="5240" spans="1:2" ht="20" customHeight="1" x14ac:dyDescent="0.15">
      <c r="A5240" s="5">
        <v>0.5</v>
      </c>
      <c r="B5240" s="6">
        <v>0.94771655648946795</v>
      </c>
    </row>
    <row r="5241" spans="1:2" ht="20" customHeight="1" x14ac:dyDescent="0.15">
      <c r="A5241" s="5">
        <v>0.1</v>
      </c>
      <c r="B5241" s="6">
        <v>0.97876610234379802</v>
      </c>
    </row>
    <row r="5242" spans="1:2" ht="20" customHeight="1" x14ac:dyDescent="0.15">
      <c r="A5242" s="5">
        <v>1</v>
      </c>
      <c r="B5242" s="6">
        <v>0.91124077141284898</v>
      </c>
    </row>
    <row r="5243" spans="1:2" ht="20" customHeight="1" x14ac:dyDescent="0.15">
      <c r="A5243" s="5">
        <v>0.5</v>
      </c>
      <c r="B5243" s="6">
        <v>0.87038861215114605</v>
      </c>
    </row>
    <row r="5244" spans="1:2" ht="20" customHeight="1" x14ac:dyDescent="0.15">
      <c r="A5244" s="5">
        <v>0.1</v>
      </c>
      <c r="B5244" s="6">
        <v>0.93794981017708801</v>
      </c>
    </row>
    <row r="5245" spans="1:2" ht="20" customHeight="1" x14ac:dyDescent="0.15">
      <c r="A5245" s="5">
        <v>0</v>
      </c>
      <c r="B5245" s="6">
        <v>0.76293767988681804</v>
      </c>
    </row>
    <row r="5246" spans="1:2" ht="20" customHeight="1" x14ac:dyDescent="0.15">
      <c r="A5246" s="5">
        <v>0.5</v>
      </c>
      <c r="B5246" s="6">
        <v>1.04711992293596</v>
      </c>
    </row>
    <row r="5247" spans="1:2" ht="20" customHeight="1" x14ac:dyDescent="0.15">
      <c r="A5247" s="5">
        <v>0</v>
      </c>
      <c r="B5247" s="6">
        <v>1.00308537483215</v>
      </c>
    </row>
    <row r="5248" spans="1:2" ht="20" customHeight="1" x14ac:dyDescent="0.15">
      <c r="A5248" s="5">
        <v>0.5</v>
      </c>
      <c r="B5248" s="6">
        <v>0.94633546471595797</v>
      </c>
    </row>
    <row r="5249" spans="1:2" ht="20" customHeight="1" x14ac:dyDescent="0.15">
      <c r="A5249" s="5">
        <v>0.5</v>
      </c>
      <c r="B5249" s="6">
        <v>1.02752457372844</v>
      </c>
    </row>
    <row r="5250" spans="1:2" ht="20" customHeight="1" x14ac:dyDescent="0.15">
      <c r="A5250" s="5">
        <v>0.5</v>
      </c>
      <c r="B5250" s="6">
        <v>0.96984603628516197</v>
      </c>
    </row>
    <row r="5251" spans="1:2" ht="20" customHeight="1" x14ac:dyDescent="0.15">
      <c r="A5251" s="5">
        <v>0.1</v>
      </c>
      <c r="B5251" s="6">
        <v>1.04042038694024</v>
      </c>
    </row>
    <row r="5252" spans="1:2" ht="20" customHeight="1" x14ac:dyDescent="0.15">
      <c r="A5252" s="5">
        <v>0.5</v>
      </c>
      <c r="B5252" s="6">
        <v>1.03747870028019</v>
      </c>
    </row>
    <row r="5253" spans="1:2" ht="20" customHeight="1" x14ac:dyDescent="0.15">
      <c r="A5253" s="5">
        <v>0</v>
      </c>
      <c r="B5253" s="6">
        <v>0.93020083010196697</v>
      </c>
    </row>
    <row r="5254" spans="1:2" ht="20" customHeight="1" x14ac:dyDescent="0.15">
      <c r="A5254" s="5">
        <v>0.5</v>
      </c>
      <c r="B5254" s="6">
        <v>0.80238541960716303</v>
      </c>
    </row>
    <row r="5255" spans="1:2" ht="20" customHeight="1" x14ac:dyDescent="0.15">
      <c r="A5255" s="5">
        <v>0.1</v>
      </c>
      <c r="B5255" s="6">
        <v>0.98339106142520905</v>
      </c>
    </row>
    <row r="5256" spans="1:2" ht="20" customHeight="1" x14ac:dyDescent="0.15">
      <c r="A5256" s="5">
        <v>0.5</v>
      </c>
      <c r="B5256" s="6">
        <v>0.76066818833351102</v>
      </c>
    </row>
    <row r="5257" spans="1:2" ht="20" customHeight="1" x14ac:dyDescent="0.15">
      <c r="A5257" s="5">
        <v>0.1</v>
      </c>
      <c r="B5257" s="6">
        <v>1.0292876102030299</v>
      </c>
    </row>
    <row r="5258" spans="1:2" ht="20" customHeight="1" x14ac:dyDescent="0.15">
      <c r="A5258" s="5">
        <v>0</v>
      </c>
      <c r="B5258" s="6">
        <v>0.83940500020980802</v>
      </c>
    </row>
    <row r="5259" spans="1:2" ht="20" customHeight="1" x14ac:dyDescent="0.15">
      <c r="A5259" s="5">
        <v>0.1</v>
      </c>
      <c r="B5259" s="6">
        <v>0.92009814083576202</v>
      </c>
    </row>
    <row r="5260" spans="1:2" ht="20" customHeight="1" x14ac:dyDescent="0.15">
      <c r="A5260" s="5">
        <v>0.5</v>
      </c>
      <c r="B5260" s="6">
        <v>0.99473380669951394</v>
      </c>
    </row>
    <row r="5261" spans="1:2" ht="20" customHeight="1" x14ac:dyDescent="0.15">
      <c r="A5261" s="5">
        <v>0.5</v>
      </c>
      <c r="B5261" s="6">
        <v>0.90873040258884397</v>
      </c>
    </row>
    <row r="5262" spans="1:2" ht="20" customHeight="1" x14ac:dyDescent="0.15">
      <c r="A5262" s="5">
        <v>0.5</v>
      </c>
      <c r="B5262" s="6">
        <v>0.77965246140956901</v>
      </c>
    </row>
    <row r="5263" spans="1:2" ht="20" customHeight="1" x14ac:dyDescent="0.15">
      <c r="A5263" s="5">
        <v>0.5</v>
      </c>
      <c r="B5263" s="6">
        <v>0.81237080693244901</v>
      </c>
    </row>
    <row r="5264" spans="1:2" ht="20" customHeight="1" x14ac:dyDescent="0.15">
      <c r="A5264" s="5">
        <v>0.5</v>
      </c>
      <c r="B5264" s="6">
        <v>0.85098946094512895</v>
      </c>
    </row>
    <row r="5265" spans="1:2" ht="20" customHeight="1" x14ac:dyDescent="0.15">
      <c r="A5265" s="5">
        <v>0.5</v>
      </c>
      <c r="B5265" s="6">
        <v>0.93794493377208699</v>
      </c>
    </row>
    <row r="5266" spans="1:2" ht="20" customHeight="1" x14ac:dyDescent="0.15">
      <c r="A5266" s="5">
        <v>0.5</v>
      </c>
      <c r="B5266" s="6">
        <v>1.0532316118478799</v>
      </c>
    </row>
    <row r="5267" spans="1:2" ht="20" customHeight="1" x14ac:dyDescent="0.15">
      <c r="A5267" s="5">
        <v>0.5</v>
      </c>
      <c r="B5267" s="6">
        <v>0.89107096195221003</v>
      </c>
    </row>
    <row r="5268" spans="1:2" ht="20" customHeight="1" x14ac:dyDescent="0.15">
      <c r="A5268" s="5">
        <v>0.5</v>
      </c>
      <c r="B5268" s="6">
        <v>0.88604602962732304</v>
      </c>
    </row>
    <row r="5269" spans="1:2" ht="20" customHeight="1" x14ac:dyDescent="0.15">
      <c r="A5269" s="5">
        <v>0.5</v>
      </c>
      <c r="B5269" s="6">
        <v>0.62554714083671603</v>
      </c>
    </row>
    <row r="5270" spans="1:2" ht="20" customHeight="1" x14ac:dyDescent="0.15">
      <c r="A5270" s="5">
        <v>0</v>
      </c>
      <c r="B5270" s="6">
        <v>0.95820467174053203</v>
      </c>
    </row>
    <row r="5271" spans="1:2" ht="20" customHeight="1" x14ac:dyDescent="0.15">
      <c r="A5271" s="5">
        <v>0.5</v>
      </c>
      <c r="B5271" s="6">
        <v>0.88862826675176598</v>
      </c>
    </row>
    <row r="5272" spans="1:2" ht="20" customHeight="1" x14ac:dyDescent="0.15">
      <c r="A5272" s="5">
        <v>0.1</v>
      </c>
      <c r="B5272" s="6">
        <v>0.86735086143016804</v>
      </c>
    </row>
    <row r="5273" spans="1:2" ht="20" customHeight="1" x14ac:dyDescent="0.15">
      <c r="A5273" s="5">
        <v>0.5</v>
      </c>
      <c r="B5273" s="6">
        <v>0.88696514815092098</v>
      </c>
    </row>
    <row r="5274" spans="1:2" ht="20" customHeight="1" x14ac:dyDescent="0.15">
      <c r="A5274" s="5">
        <v>0.5</v>
      </c>
      <c r="B5274" s="6">
        <v>1.0231190491467701</v>
      </c>
    </row>
    <row r="5275" spans="1:2" ht="20" customHeight="1" x14ac:dyDescent="0.15">
      <c r="A5275" s="5">
        <v>0.5</v>
      </c>
      <c r="B5275" s="6">
        <v>0.99247540626674902</v>
      </c>
    </row>
    <row r="5276" spans="1:2" ht="20" customHeight="1" x14ac:dyDescent="0.15">
      <c r="A5276" s="5">
        <v>0.1</v>
      </c>
      <c r="B5276" s="6">
        <v>0.94003823399543796</v>
      </c>
    </row>
    <row r="5277" spans="1:2" ht="20" customHeight="1" x14ac:dyDescent="0.15">
      <c r="A5277" s="5">
        <v>0</v>
      </c>
      <c r="B5277" s="6">
        <v>0.95119938254356395</v>
      </c>
    </row>
    <row r="5278" spans="1:2" ht="20" customHeight="1" x14ac:dyDescent="0.15">
      <c r="A5278" s="5">
        <v>0.1</v>
      </c>
      <c r="B5278" s="6">
        <v>0.78915426135063205</v>
      </c>
    </row>
    <row r="5279" spans="1:2" ht="20" customHeight="1" x14ac:dyDescent="0.15">
      <c r="A5279" s="5">
        <v>0.1</v>
      </c>
      <c r="B5279" s="6">
        <v>0.87892537564039197</v>
      </c>
    </row>
    <row r="5280" spans="1:2" ht="20" customHeight="1" x14ac:dyDescent="0.15">
      <c r="A5280" s="5">
        <v>0.5</v>
      </c>
      <c r="B5280" s="6">
        <v>1.0753180310130099</v>
      </c>
    </row>
    <row r="5281" spans="1:2" ht="20" customHeight="1" x14ac:dyDescent="0.15">
      <c r="A5281" s="5">
        <v>0</v>
      </c>
      <c r="B5281" s="6">
        <v>1.09005786478519</v>
      </c>
    </row>
    <row r="5282" spans="1:2" ht="20" customHeight="1" x14ac:dyDescent="0.15">
      <c r="A5282" s="5">
        <v>0.5</v>
      </c>
      <c r="B5282" s="6">
        <v>0.98789818771183502</v>
      </c>
    </row>
    <row r="5283" spans="1:2" ht="20" customHeight="1" x14ac:dyDescent="0.15">
      <c r="A5283" s="5">
        <v>0</v>
      </c>
      <c r="B5283" s="6">
        <v>0.87463791668415103</v>
      </c>
    </row>
    <row r="5284" spans="1:2" ht="20" customHeight="1" x14ac:dyDescent="0.15">
      <c r="A5284" s="5">
        <v>0.1</v>
      </c>
      <c r="B5284" s="6">
        <v>0.85876379907131195</v>
      </c>
    </row>
    <row r="5285" spans="1:2" ht="20" customHeight="1" x14ac:dyDescent="0.15">
      <c r="A5285" s="5">
        <v>0.5</v>
      </c>
      <c r="B5285" s="6">
        <v>1.01563039422035</v>
      </c>
    </row>
    <row r="5286" spans="1:2" ht="20" customHeight="1" x14ac:dyDescent="0.15">
      <c r="A5286" s="5">
        <v>0.5</v>
      </c>
      <c r="B5286" s="6">
        <v>0.93386889994144395</v>
      </c>
    </row>
    <row r="5287" spans="1:2" ht="20" customHeight="1" x14ac:dyDescent="0.15">
      <c r="A5287" s="5">
        <v>0.1</v>
      </c>
      <c r="B5287" s="6">
        <v>0.89987234771251701</v>
      </c>
    </row>
    <row r="5288" spans="1:2" ht="20" customHeight="1" x14ac:dyDescent="0.15">
      <c r="A5288" s="5">
        <v>0.5</v>
      </c>
      <c r="B5288" s="6">
        <v>0.62698280811309803</v>
      </c>
    </row>
    <row r="5289" spans="1:2" ht="20" customHeight="1" x14ac:dyDescent="0.15">
      <c r="A5289" s="5">
        <v>0.5</v>
      </c>
      <c r="B5289" s="6">
        <v>1.0022882511839299</v>
      </c>
    </row>
    <row r="5290" spans="1:2" ht="20" customHeight="1" x14ac:dyDescent="0.15">
      <c r="A5290" s="5">
        <v>0.5</v>
      </c>
      <c r="B5290" s="6">
        <v>0.74747809767723095</v>
      </c>
    </row>
    <row r="5291" spans="1:2" ht="20" customHeight="1" x14ac:dyDescent="0.15">
      <c r="A5291" s="5">
        <v>0</v>
      </c>
      <c r="B5291" s="6">
        <v>0.741829514503479</v>
      </c>
    </row>
    <row r="5292" spans="1:2" ht="20" customHeight="1" x14ac:dyDescent="0.15">
      <c r="A5292" s="5">
        <v>0.5</v>
      </c>
      <c r="B5292" s="6">
        <v>0.98954637441784099</v>
      </c>
    </row>
    <row r="5293" spans="1:2" ht="20" customHeight="1" x14ac:dyDescent="0.15">
      <c r="A5293" s="5">
        <v>0.5</v>
      </c>
      <c r="B5293" s="6">
        <v>0.96195240318775199</v>
      </c>
    </row>
    <row r="5294" spans="1:2" ht="20" customHeight="1" x14ac:dyDescent="0.15">
      <c r="A5294" s="5">
        <v>0.1</v>
      </c>
      <c r="B5294" s="6">
        <v>0.89330660551786401</v>
      </c>
    </row>
    <row r="5295" spans="1:2" ht="20" customHeight="1" x14ac:dyDescent="0.15">
      <c r="A5295" s="5">
        <v>0.1</v>
      </c>
      <c r="B5295" s="6">
        <v>0.960351541638374</v>
      </c>
    </row>
    <row r="5296" spans="1:2" ht="20" customHeight="1" x14ac:dyDescent="0.15">
      <c r="A5296" s="5">
        <v>1</v>
      </c>
      <c r="B5296" s="6">
        <v>0.86803606152534496</v>
      </c>
    </row>
    <row r="5297" spans="1:2" ht="20" customHeight="1" x14ac:dyDescent="0.15">
      <c r="A5297" s="5">
        <v>0.5</v>
      </c>
      <c r="B5297" s="6">
        <v>0.94902773201465596</v>
      </c>
    </row>
    <row r="5298" spans="1:2" ht="20" customHeight="1" x14ac:dyDescent="0.15">
      <c r="A5298" s="5">
        <v>0.5</v>
      </c>
      <c r="B5298" s="6">
        <v>0.78946644067764304</v>
      </c>
    </row>
    <row r="5299" spans="1:2" ht="20" customHeight="1" x14ac:dyDescent="0.15">
      <c r="A5299" s="5">
        <v>0.5</v>
      </c>
      <c r="B5299" s="6">
        <v>1.0578735955059499</v>
      </c>
    </row>
    <row r="5300" spans="1:2" ht="20" customHeight="1" x14ac:dyDescent="0.15">
      <c r="A5300" s="5">
        <v>0.5</v>
      </c>
      <c r="B5300" s="6">
        <v>0.93305944651365302</v>
      </c>
    </row>
    <row r="5301" spans="1:2" ht="20" customHeight="1" x14ac:dyDescent="0.15">
      <c r="A5301" s="5">
        <v>0.5</v>
      </c>
      <c r="B5301" s="6">
        <v>0.93620610237121604</v>
      </c>
    </row>
    <row r="5302" spans="1:2" ht="20" customHeight="1" x14ac:dyDescent="0.15">
      <c r="A5302" s="5">
        <v>0.5</v>
      </c>
      <c r="B5302" s="6">
        <v>0.79863260686397597</v>
      </c>
    </row>
    <row r="5303" spans="1:2" ht="20" customHeight="1" x14ac:dyDescent="0.15">
      <c r="A5303" s="5">
        <v>0.5</v>
      </c>
      <c r="B5303" s="6">
        <v>1.0032169744372399</v>
      </c>
    </row>
    <row r="5304" spans="1:2" ht="20" customHeight="1" x14ac:dyDescent="0.15">
      <c r="A5304" s="5">
        <v>0</v>
      </c>
      <c r="B5304" s="6">
        <v>1.0157972499728201</v>
      </c>
    </row>
    <row r="5305" spans="1:2" ht="20" customHeight="1" x14ac:dyDescent="0.15">
      <c r="A5305" s="5">
        <v>0.5</v>
      </c>
      <c r="B5305" s="6">
        <v>0.89112856239080396</v>
      </c>
    </row>
    <row r="5306" spans="1:2" ht="20" customHeight="1" x14ac:dyDescent="0.15">
      <c r="A5306" s="5">
        <v>0.5</v>
      </c>
      <c r="B5306" s="6">
        <v>0.94462815672159195</v>
      </c>
    </row>
    <row r="5307" spans="1:2" ht="20" customHeight="1" x14ac:dyDescent="0.15">
      <c r="A5307" s="5">
        <v>0.1</v>
      </c>
      <c r="B5307" s="6">
        <v>0.95864215493202198</v>
      </c>
    </row>
    <row r="5308" spans="1:2" ht="20" customHeight="1" x14ac:dyDescent="0.15">
      <c r="A5308" s="5">
        <v>0.5</v>
      </c>
      <c r="B5308" s="6">
        <v>0.85718476772308405</v>
      </c>
    </row>
    <row r="5309" spans="1:2" ht="20" customHeight="1" x14ac:dyDescent="0.15">
      <c r="A5309" s="5">
        <v>0.5</v>
      </c>
      <c r="B5309" s="6">
        <v>0.86425089836120605</v>
      </c>
    </row>
    <row r="5310" spans="1:2" ht="20" customHeight="1" x14ac:dyDescent="0.15">
      <c r="A5310" s="5">
        <v>0.1</v>
      </c>
      <c r="B5310" s="6">
        <v>0.99271634593605995</v>
      </c>
    </row>
    <row r="5311" spans="1:2" ht="20" customHeight="1" x14ac:dyDescent="0.15">
      <c r="A5311" s="5">
        <v>0.5</v>
      </c>
      <c r="B5311" s="6">
        <v>0.63178908824920699</v>
      </c>
    </row>
    <row r="5312" spans="1:2" ht="20" customHeight="1" x14ac:dyDescent="0.15">
      <c r="A5312" s="5">
        <v>0.5</v>
      </c>
      <c r="B5312" s="6">
        <v>0.93400129675865196</v>
      </c>
    </row>
    <row r="5313" spans="1:2" ht="20" customHeight="1" x14ac:dyDescent="0.15">
      <c r="A5313" s="5">
        <v>0.5</v>
      </c>
      <c r="B5313" s="6">
        <v>0.96240206435322795</v>
      </c>
    </row>
    <row r="5314" spans="1:2" ht="20" customHeight="1" x14ac:dyDescent="0.15">
      <c r="A5314" s="5">
        <v>0.1</v>
      </c>
      <c r="B5314" s="6">
        <v>0.94859096407890298</v>
      </c>
    </row>
    <row r="5315" spans="1:2" ht="20" customHeight="1" x14ac:dyDescent="0.15">
      <c r="A5315" s="5">
        <v>0.5</v>
      </c>
      <c r="B5315" s="6">
        <v>0.95803455635905299</v>
      </c>
    </row>
    <row r="5316" spans="1:2" ht="20" customHeight="1" x14ac:dyDescent="0.15">
      <c r="A5316" s="5">
        <v>0.1</v>
      </c>
      <c r="B5316" s="6">
        <v>0.91609290242195096</v>
      </c>
    </row>
    <row r="5317" spans="1:2" ht="20" customHeight="1" x14ac:dyDescent="0.15">
      <c r="A5317" s="5">
        <v>0.1</v>
      </c>
      <c r="B5317" s="6">
        <v>0.74420145153999295</v>
      </c>
    </row>
    <row r="5318" spans="1:2" ht="20" customHeight="1" x14ac:dyDescent="0.15">
      <c r="A5318" s="5">
        <v>0.1</v>
      </c>
      <c r="B5318" s="6">
        <v>0.80084624886512801</v>
      </c>
    </row>
    <row r="5319" spans="1:2" ht="20" customHeight="1" x14ac:dyDescent="0.15">
      <c r="A5319" s="5">
        <v>0.5</v>
      </c>
      <c r="B5319" s="6">
        <v>0.87515184283256497</v>
      </c>
    </row>
    <row r="5320" spans="1:2" ht="20" customHeight="1" x14ac:dyDescent="0.15">
      <c r="A5320" s="5">
        <v>0.1</v>
      </c>
      <c r="B5320" s="6">
        <v>0.87025465071201302</v>
      </c>
    </row>
    <row r="5321" spans="1:2" ht="20" customHeight="1" x14ac:dyDescent="0.15">
      <c r="A5321" s="5">
        <v>0.1</v>
      </c>
      <c r="B5321" s="6">
        <v>0.70452636480331399</v>
      </c>
    </row>
    <row r="5322" spans="1:2" ht="20" customHeight="1" x14ac:dyDescent="0.15">
      <c r="A5322" s="5">
        <v>0.5</v>
      </c>
      <c r="B5322" s="6">
        <v>0.86314770579338096</v>
      </c>
    </row>
    <row r="5323" spans="1:2" ht="20" customHeight="1" x14ac:dyDescent="0.15">
      <c r="A5323" s="5">
        <v>0.5</v>
      </c>
      <c r="B5323" s="6">
        <v>0.989730935543776</v>
      </c>
    </row>
    <row r="5324" spans="1:2" ht="20" customHeight="1" x14ac:dyDescent="0.15">
      <c r="A5324" s="5">
        <v>0.5</v>
      </c>
      <c r="B5324" s="6">
        <v>0.87046223878860496</v>
      </c>
    </row>
    <row r="5325" spans="1:2" ht="20" customHeight="1" x14ac:dyDescent="0.15">
      <c r="A5325" s="5">
        <v>0.1</v>
      </c>
      <c r="B5325" s="6">
        <v>1.0711579173803301</v>
      </c>
    </row>
    <row r="5326" spans="1:2" ht="20" customHeight="1" x14ac:dyDescent="0.15">
      <c r="A5326" s="5">
        <v>0.5</v>
      </c>
      <c r="B5326" s="6">
        <v>0.94681166484951995</v>
      </c>
    </row>
    <row r="5327" spans="1:2" ht="20" customHeight="1" x14ac:dyDescent="0.15">
      <c r="A5327" s="5">
        <v>0.5</v>
      </c>
      <c r="B5327" s="6">
        <v>0.63221794366836603</v>
      </c>
    </row>
    <row r="5328" spans="1:2" ht="20" customHeight="1" x14ac:dyDescent="0.15">
      <c r="A5328" s="5">
        <v>0.5</v>
      </c>
      <c r="B5328" s="6">
        <v>0.99110693298280195</v>
      </c>
    </row>
    <row r="5329" spans="1:2" ht="20" customHeight="1" x14ac:dyDescent="0.15">
      <c r="A5329" s="5">
        <v>0.5</v>
      </c>
      <c r="B5329" s="6">
        <v>0.70059150457382202</v>
      </c>
    </row>
    <row r="5330" spans="1:2" ht="20" customHeight="1" x14ac:dyDescent="0.15">
      <c r="A5330" s="5">
        <v>0.5</v>
      </c>
      <c r="B5330" s="6">
        <v>0.69014501571655296</v>
      </c>
    </row>
    <row r="5331" spans="1:2" ht="20" customHeight="1" x14ac:dyDescent="0.15">
      <c r="A5331" s="5">
        <v>0.1</v>
      </c>
      <c r="B5331" s="6">
        <v>0.879888355731964</v>
      </c>
    </row>
    <row r="5332" spans="1:2" ht="20" customHeight="1" x14ac:dyDescent="0.15">
      <c r="A5332" s="5">
        <v>0.1</v>
      </c>
      <c r="B5332" s="6">
        <v>0.820061475038528</v>
      </c>
    </row>
    <row r="5333" spans="1:2" ht="20" customHeight="1" x14ac:dyDescent="0.15">
      <c r="A5333" s="5">
        <v>1</v>
      </c>
      <c r="B5333" s="6">
        <v>0.81217367947101604</v>
      </c>
    </row>
    <row r="5334" spans="1:2" ht="20" customHeight="1" x14ac:dyDescent="0.15">
      <c r="A5334" s="5">
        <v>0.5</v>
      </c>
      <c r="B5334" s="6">
        <v>1.0053586512804</v>
      </c>
    </row>
    <row r="5335" spans="1:2" ht="20" customHeight="1" x14ac:dyDescent="0.15">
      <c r="A5335" s="5">
        <v>0.1</v>
      </c>
      <c r="B5335" s="6">
        <v>0.93532107770442996</v>
      </c>
    </row>
    <row r="5336" spans="1:2" ht="20" customHeight="1" x14ac:dyDescent="0.15">
      <c r="A5336" s="5">
        <v>0</v>
      </c>
      <c r="B5336" s="6">
        <v>0.71880307793617304</v>
      </c>
    </row>
    <row r="5337" spans="1:2" ht="20" customHeight="1" x14ac:dyDescent="0.15">
      <c r="A5337" s="5">
        <v>1</v>
      </c>
      <c r="B5337" s="6">
        <v>0.83596363663673401</v>
      </c>
    </row>
    <row r="5338" spans="1:2" ht="20" customHeight="1" x14ac:dyDescent="0.15">
      <c r="A5338" s="5">
        <v>0.1</v>
      </c>
      <c r="B5338" s="6">
        <v>0.98590931110084101</v>
      </c>
    </row>
    <row r="5339" spans="1:2" ht="20" customHeight="1" x14ac:dyDescent="0.15">
      <c r="A5339" s="5">
        <v>0.1</v>
      </c>
      <c r="B5339" s="6">
        <v>0.74180787801742598</v>
      </c>
    </row>
    <row r="5340" spans="1:2" ht="20" customHeight="1" x14ac:dyDescent="0.15">
      <c r="A5340" s="5">
        <v>0.5</v>
      </c>
      <c r="B5340" s="6">
        <v>1.0438506528735201</v>
      </c>
    </row>
    <row r="5341" spans="1:2" ht="20" customHeight="1" x14ac:dyDescent="0.15">
      <c r="A5341" s="5">
        <v>0.5</v>
      </c>
      <c r="B5341" s="6">
        <v>0.93860869482159603</v>
      </c>
    </row>
    <row r="5342" spans="1:2" ht="20" customHeight="1" x14ac:dyDescent="0.15">
      <c r="A5342" s="5">
        <v>0.5</v>
      </c>
      <c r="B5342" s="6">
        <v>0.75782191753387496</v>
      </c>
    </row>
    <row r="5343" spans="1:2" ht="20" customHeight="1" x14ac:dyDescent="0.15">
      <c r="A5343" s="5">
        <v>0</v>
      </c>
      <c r="B5343" s="6">
        <v>0.89214648306369804</v>
      </c>
    </row>
    <row r="5344" spans="1:2" ht="20" customHeight="1" x14ac:dyDescent="0.15">
      <c r="A5344" s="5">
        <v>0</v>
      </c>
      <c r="B5344" s="6">
        <v>0.79927629232406605</v>
      </c>
    </row>
    <row r="5345" spans="1:2" ht="20" customHeight="1" x14ac:dyDescent="0.15">
      <c r="A5345" s="5">
        <v>0.1</v>
      </c>
      <c r="B5345" s="6">
        <v>0.96710796654224396</v>
      </c>
    </row>
    <row r="5346" spans="1:2" ht="20" customHeight="1" x14ac:dyDescent="0.15">
      <c r="A5346" s="5">
        <v>0</v>
      </c>
      <c r="B5346" s="6">
        <v>0.96985864639282204</v>
      </c>
    </row>
    <row r="5347" spans="1:2" ht="20" customHeight="1" x14ac:dyDescent="0.15">
      <c r="A5347" s="5">
        <v>0.5</v>
      </c>
      <c r="B5347" s="6">
        <v>0.93606726825237296</v>
      </c>
    </row>
    <row r="5348" spans="1:2" ht="20" customHeight="1" x14ac:dyDescent="0.15">
      <c r="A5348" s="5">
        <v>0.5</v>
      </c>
      <c r="B5348" s="6">
        <v>0.89651018381118797</v>
      </c>
    </row>
    <row r="5349" spans="1:2" ht="20" customHeight="1" x14ac:dyDescent="0.15">
      <c r="A5349" s="5">
        <v>1</v>
      </c>
      <c r="B5349" s="6">
        <v>0.67890703678131104</v>
      </c>
    </row>
    <row r="5350" spans="1:2" ht="20" customHeight="1" x14ac:dyDescent="0.15">
      <c r="A5350" s="5">
        <v>0.1</v>
      </c>
      <c r="B5350" s="6">
        <v>0.84352883696556102</v>
      </c>
    </row>
    <row r="5351" spans="1:2" ht="20" customHeight="1" x14ac:dyDescent="0.15">
      <c r="A5351" s="5">
        <v>0.5</v>
      </c>
      <c r="B5351" s="6">
        <v>0.73229295015335105</v>
      </c>
    </row>
    <row r="5352" spans="1:2" ht="20" customHeight="1" x14ac:dyDescent="0.15">
      <c r="A5352" s="5">
        <v>0.5</v>
      </c>
      <c r="B5352" s="6">
        <v>1.04547960683703</v>
      </c>
    </row>
    <row r="5353" spans="1:2" ht="20" customHeight="1" x14ac:dyDescent="0.15">
      <c r="A5353" s="5">
        <v>0.1</v>
      </c>
      <c r="B5353" s="6">
        <v>0.94900051504373595</v>
      </c>
    </row>
    <row r="5354" spans="1:2" ht="20" customHeight="1" x14ac:dyDescent="0.15">
      <c r="A5354" s="5">
        <v>0.1</v>
      </c>
      <c r="B5354" s="6">
        <v>0.80731832981109597</v>
      </c>
    </row>
    <row r="5355" spans="1:2" ht="20" customHeight="1" x14ac:dyDescent="0.15">
      <c r="A5355" s="5">
        <v>0.5</v>
      </c>
      <c r="B5355" s="6">
        <v>0.85638742148876201</v>
      </c>
    </row>
    <row r="5356" spans="1:2" ht="20" customHeight="1" x14ac:dyDescent="0.15">
      <c r="A5356" s="5">
        <v>0.5</v>
      </c>
      <c r="B5356" s="6">
        <v>0.77555674314498901</v>
      </c>
    </row>
    <row r="5357" spans="1:2" ht="20" customHeight="1" x14ac:dyDescent="0.15">
      <c r="A5357" s="5">
        <v>0</v>
      </c>
      <c r="B5357" s="6">
        <v>0.55317437648773204</v>
      </c>
    </row>
    <row r="5358" spans="1:2" ht="20" customHeight="1" x14ac:dyDescent="0.15">
      <c r="A5358" s="5">
        <v>0.5</v>
      </c>
      <c r="B5358" s="6">
        <v>0.72633588314056396</v>
      </c>
    </row>
    <row r="5359" spans="1:2" ht="20" customHeight="1" x14ac:dyDescent="0.15">
      <c r="A5359" s="5">
        <v>0</v>
      </c>
      <c r="B5359" s="6">
        <v>0.91892062127590202</v>
      </c>
    </row>
    <row r="5360" spans="1:2" ht="20" customHeight="1" x14ac:dyDescent="0.15">
      <c r="A5360" s="5">
        <v>0.1</v>
      </c>
      <c r="B5360" s="6">
        <v>0.79193207621574402</v>
      </c>
    </row>
    <row r="5361" spans="1:2" ht="20" customHeight="1" x14ac:dyDescent="0.15">
      <c r="A5361" s="5">
        <v>1</v>
      </c>
      <c r="B5361" s="6">
        <v>0.76869404315948497</v>
      </c>
    </row>
    <row r="5362" spans="1:2" ht="20" customHeight="1" x14ac:dyDescent="0.15">
      <c r="A5362" s="5">
        <v>0</v>
      </c>
      <c r="B5362" s="6">
        <v>0.89345930516719796</v>
      </c>
    </row>
    <row r="5363" spans="1:2" ht="20" customHeight="1" x14ac:dyDescent="0.15">
      <c r="A5363" s="5">
        <v>0.1</v>
      </c>
      <c r="B5363" s="6">
        <v>0.98429273627698399</v>
      </c>
    </row>
    <row r="5364" spans="1:2" ht="20" customHeight="1" x14ac:dyDescent="0.15">
      <c r="A5364" s="5">
        <v>0.5</v>
      </c>
      <c r="B5364" s="6">
        <v>1.03262400254607</v>
      </c>
    </row>
    <row r="5365" spans="1:2" ht="20" customHeight="1" x14ac:dyDescent="0.15">
      <c r="A5365" s="5">
        <v>0.5</v>
      </c>
      <c r="B5365" s="6">
        <v>1.0868165940046299</v>
      </c>
    </row>
    <row r="5366" spans="1:2" ht="20" customHeight="1" x14ac:dyDescent="0.15">
      <c r="A5366" s="5">
        <v>0.1</v>
      </c>
      <c r="B5366" s="6">
        <v>0.887654088437557</v>
      </c>
    </row>
    <row r="5367" spans="1:2" ht="20" customHeight="1" x14ac:dyDescent="0.15">
      <c r="A5367" s="5">
        <v>0.5</v>
      </c>
      <c r="B5367" s="6">
        <v>0.89413271844387099</v>
      </c>
    </row>
    <row r="5368" spans="1:2" ht="20" customHeight="1" x14ac:dyDescent="0.15">
      <c r="A5368" s="5">
        <v>0.5</v>
      </c>
      <c r="B5368" s="6">
        <v>0.93562961369752895</v>
      </c>
    </row>
    <row r="5369" spans="1:2" ht="20" customHeight="1" x14ac:dyDescent="0.15">
      <c r="A5369" s="5">
        <v>0.5</v>
      </c>
      <c r="B5369" s="6">
        <v>1.09290331602097</v>
      </c>
    </row>
    <row r="5370" spans="1:2" ht="20" customHeight="1" x14ac:dyDescent="0.15">
      <c r="A5370" s="5">
        <v>1</v>
      </c>
      <c r="B5370" s="6">
        <v>0.76413172483444203</v>
      </c>
    </row>
    <row r="5371" spans="1:2" ht="20" customHeight="1" x14ac:dyDescent="0.15">
      <c r="A5371" s="5">
        <v>0.5</v>
      </c>
      <c r="B5371" s="6">
        <v>0.87720482051372495</v>
      </c>
    </row>
    <row r="5372" spans="1:2" ht="20" customHeight="1" x14ac:dyDescent="0.15">
      <c r="A5372" s="5">
        <v>0.5</v>
      </c>
      <c r="B5372" s="6">
        <v>1.05656975135207</v>
      </c>
    </row>
    <row r="5373" spans="1:2" ht="20" customHeight="1" x14ac:dyDescent="0.15">
      <c r="A5373" s="5">
        <v>0.1</v>
      </c>
      <c r="B5373" s="6">
        <v>0.85188910365104697</v>
      </c>
    </row>
    <row r="5374" spans="1:2" ht="20" customHeight="1" x14ac:dyDescent="0.15">
      <c r="A5374" s="5">
        <v>0.1</v>
      </c>
      <c r="B5374" s="6">
        <v>0.93499603122472796</v>
      </c>
    </row>
    <row r="5375" spans="1:2" ht="20" customHeight="1" x14ac:dyDescent="0.15">
      <c r="A5375" s="5">
        <v>0</v>
      </c>
      <c r="B5375" s="6">
        <v>0.78641134500503496</v>
      </c>
    </row>
    <row r="5376" spans="1:2" ht="20" customHeight="1" x14ac:dyDescent="0.15">
      <c r="A5376" s="5">
        <v>0</v>
      </c>
      <c r="B5376" s="6">
        <v>0.78825958073139202</v>
      </c>
    </row>
    <row r="5377" spans="1:2" ht="20" customHeight="1" x14ac:dyDescent="0.15">
      <c r="A5377" s="5">
        <v>0</v>
      </c>
      <c r="B5377" s="6">
        <v>0.91089229285716999</v>
      </c>
    </row>
    <row r="5378" spans="1:2" ht="20" customHeight="1" x14ac:dyDescent="0.15">
      <c r="A5378" s="5">
        <v>0.5</v>
      </c>
      <c r="B5378" s="6">
        <v>1.0291573535651</v>
      </c>
    </row>
    <row r="5379" spans="1:2" ht="20" customHeight="1" x14ac:dyDescent="0.15">
      <c r="A5379" s="5">
        <v>0.5</v>
      </c>
      <c r="B5379" s="6">
        <v>0.94450462609529495</v>
      </c>
    </row>
    <row r="5380" spans="1:2" ht="20" customHeight="1" x14ac:dyDescent="0.15">
      <c r="A5380" s="5">
        <v>0</v>
      </c>
      <c r="B5380" s="6">
        <v>0.80211812257766701</v>
      </c>
    </row>
    <row r="5381" spans="1:2" ht="20" customHeight="1" x14ac:dyDescent="0.15">
      <c r="A5381" s="5">
        <v>0.5</v>
      </c>
      <c r="B5381" s="6">
        <v>1.02446579001844</v>
      </c>
    </row>
    <row r="5382" spans="1:2" ht="20" customHeight="1" x14ac:dyDescent="0.15">
      <c r="A5382" s="5">
        <v>0.1</v>
      </c>
      <c r="B5382" s="6">
        <v>0.83864644169807401</v>
      </c>
    </row>
    <row r="5383" spans="1:2" ht="20" customHeight="1" x14ac:dyDescent="0.15">
      <c r="A5383" s="5">
        <v>0.5</v>
      </c>
      <c r="B5383" s="6">
        <v>1.00205194950104</v>
      </c>
    </row>
    <row r="5384" spans="1:2" ht="20" customHeight="1" x14ac:dyDescent="0.15">
      <c r="A5384" s="5">
        <v>0.5</v>
      </c>
      <c r="B5384" s="6">
        <v>0.99055279232561599</v>
      </c>
    </row>
    <row r="5385" spans="1:2" ht="20" customHeight="1" x14ac:dyDescent="0.15">
      <c r="A5385" s="5">
        <v>0.5</v>
      </c>
      <c r="B5385" s="6">
        <v>1.0342854447662799</v>
      </c>
    </row>
    <row r="5386" spans="1:2" ht="20" customHeight="1" x14ac:dyDescent="0.15">
      <c r="A5386" s="5">
        <v>0</v>
      </c>
      <c r="B5386" s="6">
        <v>1.0062679518014199</v>
      </c>
    </row>
    <row r="5387" spans="1:2" ht="20" customHeight="1" x14ac:dyDescent="0.15">
      <c r="A5387" s="5">
        <v>1</v>
      </c>
      <c r="B5387" s="6">
        <v>0.91643404960632302</v>
      </c>
    </row>
    <row r="5388" spans="1:2" ht="20" customHeight="1" x14ac:dyDescent="0.15">
      <c r="A5388" s="5">
        <v>0.5</v>
      </c>
      <c r="B5388" s="6">
        <v>0.97357625886797905</v>
      </c>
    </row>
    <row r="5389" spans="1:2" ht="20" customHeight="1" x14ac:dyDescent="0.15">
      <c r="A5389" s="5">
        <v>0.5</v>
      </c>
      <c r="B5389" s="6">
        <v>0.927213914692402</v>
      </c>
    </row>
    <row r="5390" spans="1:2" ht="20" customHeight="1" x14ac:dyDescent="0.15">
      <c r="A5390" s="5">
        <v>0.5</v>
      </c>
      <c r="B5390" s="6">
        <v>0.76639391481876395</v>
      </c>
    </row>
    <row r="5391" spans="1:2" ht="20" customHeight="1" x14ac:dyDescent="0.15">
      <c r="A5391" s="5">
        <v>0</v>
      </c>
      <c r="B5391" s="6">
        <v>0.94646599143743504</v>
      </c>
    </row>
    <row r="5392" spans="1:2" ht="20" customHeight="1" x14ac:dyDescent="0.15">
      <c r="A5392" s="5">
        <v>0.5</v>
      </c>
      <c r="B5392" s="6">
        <v>0.97341417521238305</v>
      </c>
    </row>
    <row r="5393" spans="1:2" ht="20" customHeight="1" x14ac:dyDescent="0.15">
      <c r="A5393" s="5">
        <v>0.1</v>
      </c>
      <c r="B5393" s="6">
        <v>0.87104332447052002</v>
      </c>
    </row>
    <row r="5394" spans="1:2" ht="20" customHeight="1" x14ac:dyDescent="0.15">
      <c r="A5394" s="5">
        <v>0.5</v>
      </c>
      <c r="B5394" s="6">
        <v>1.02514436654747</v>
      </c>
    </row>
    <row r="5395" spans="1:2" ht="20" customHeight="1" x14ac:dyDescent="0.15">
      <c r="A5395" s="5">
        <v>0.5</v>
      </c>
      <c r="B5395" s="6">
        <v>0.83744180202484098</v>
      </c>
    </row>
    <row r="5396" spans="1:2" ht="20" customHeight="1" x14ac:dyDescent="0.15">
      <c r="A5396" s="5">
        <v>0.5</v>
      </c>
      <c r="B5396" s="6">
        <v>0.36348569393157998</v>
      </c>
    </row>
    <row r="5397" spans="1:2" ht="20" customHeight="1" x14ac:dyDescent="0.15">
      <c r="A5397" s="5">
        <v>0.5</v>
      </c>
      <c r="B5397" s="6">
        <v>0.928504638373852</v>
      </c>
    </row>
    <row r="5398" spans="1:2" ht="20" customHeight="1" x14ac:dyDescent="0.15">
      <c r="A5398" s="5">
        <v>0</v>
      </c>
      <c r="B5398" s="6">
        <v>0.801451295614243</v>
      </c>
    </row>
    <row r="5399" spans="1:2" ht="20" customHeight="1" x14ac:dyDescent="0.15">
      <c r="A5399" s="5">
        <v>0.5</v>
      </c>
      <c r="B5399" s="6">
        <v>0.99373986758291699</v>
      </c>
    </row>
    <row r="5400" spans="1:2" ht="20" customHeight="1" x14ac:dyDescent="0.15">
      <c r="A5400" s="5">
        <v>0.1</v>
      </c>
      <c r="B5400" s="6">
        <v>1.0312434490770099</v>
      </c>
    </row>
    <row r="5401" spans="1:2" ht="20" customHeight="1" x14ac:dyDescent="0.15">
      <c r="A5401" s="5">
        <v>0</v>
      </c>
      <c r="B5401" s="6">
        <v>1.0652881115674999</v>
      </c>
    </row>
    <row r="5402" spans="1:2" ht="20" customHeight="1" x14ac:dyDescent="0.15">
      <c r="A5402" s="5">
        <v>0.1</v>
      </c>
      <c r="B5402" s="6">
        <v>0.82741367816925104</v>
      </c>
    </row>
    <row r="5403" spans="1:2" ht="20" customHeight="1" x14ac:dyDescent="0.15">
      <c r="A5403" s="5">
        <v>1</v>
      </c>
      <c r="B5403" s="6">
        <v>0.94172023236751601</v>
      </c>
    </row>
    <row r="5404" spans="1:2" ht="20" customHeight="1" x14ac:dyDescent="0.15">
      <c r="A5404" s="5">
        <v>0.5</v>
      </c>
      <c r="B5404" s="6">
        <v>0.71766930818557695</v>
      </c>
    </row>
    <row r="5405" spans="1:2" ht="20" customHeight="1" x14ac:dyDescent="0.15">
      <c r="A5405" s="5">
        <v>0.5</v>
      </c>
      <c r="B5405" s="6">
        <v>1.0406317003071299</v>
      </c>
    </row>
    <row r="5406" spans="1:2" ht="20" customHeight="1" x14ac:dyDescent="0.15">
      <c r="A5406" s="5">
        <v>0.1</v>
      </c>
      <c r="B5406" s="6">
        <v>0.83764135837554898</v>
      </c>
    </row>
    <row r="5407" spans="1:2" ht="20" customHeight="1" x14ac:dyDescent="0.15">
      <c r="A5407" s="5">
        <v>0.5</v>
      </c>
      <c r="B5407" s="6">
        <v>0.91651097685098704</v>
      </c>
    </row>
    <row r="5408" spans="1:2" ht="20" customHeight="1" x14ac:dyDescent="0.15">
      <c r="A5408" s="5">
        <v>0.5</v>
      </c>
      <c r="B5408" s="6">
        <v>0.97114378772676002</v>
      </c>
    </row>
    <row r="5409" spans="1:2" ht="20" customHeight="1" x14ac:dyDescent="0.15">
      <c r="A5409" s="5">
        <v>0.5</v>
      </c>
      <c r="B5409" s="6">
        <v>0.83244124054908797</v>
      </c>
    </row>
    <row r="5410" spans="1:2" ht="20" customHeight="1" x14ac:dyDescent="0.15">
      <c r="A5410" s="5">
        <v>0.5</v>
      </c>
      <c r="B5410" s="6">
        <v>0.86052201688289598</v>
      </c>
    </row>
    <row r="5411" spans="1:2" ht="20" customHeight="1" x14ac:dyDescent="0.15">
      <c r="A5411" s="5">
        <v>0.5</v>
      </c>
      <c r="B5411" s="6">
        <v>1.03797965496778</v>
      </c>
    </row>
    <row r="5412" spans="1:2" ht="20" customHeight="1" x14ac:dyDescent="0.15">
      <c r="A5412" s="5">
        <v>0.5</v>
      </c>
      <c r="B5412" s="6">
        <v>0.98670280165970303</v>
      </c>
    </row>
    <row r="5413" spans="1:2" ht="20" customHeight="1" x14ac:dyDescent="0.15">
      <c r="A5413" s="5">
        <v>0.5</v>
      </c>
      <c r="B5413" s="6">
        <v>0.97320006601512399</v>
      </c>
    </row>
    <row r="5414" spans="1:2" ht="20" customHeight="1" x14ac:dyDescent="0.15">
      <c r="A5414" s="5">
        <v>0.1</v>
      </c>
      <c r="B5414" s="6">
        <v>0.978572078049183</v>
      </c>
    </row>
    <row r="5415" spans="1:2" ht="20" customHeight="1" x14ac:dyDescent="0.15">
      <c r="A5415" s="5">
        <v>0.5</v>
      </c>
      <c r="B5415" s="6">
        <v>1.07279352843761</v>
      </c>
    </row>
    <row r="5416" spans="1:2" ht="20" customHeight="1" x14ac:dyDescent="0.15">
      <c r="A5416" s="5">
        <v>1</v>
      </c>
      <c r="B5416" s="6">
        <v>0.87853436917066596</v>
      </c>
    </row>
    <row r="5417" spans="1:2" ht="20" customHeight="1" x14ac:dyDescent="0.15">
      <c r="A5417" s="5">
        <v>0</v>
      </c>
      <c r="B5417" s="6">
        <v>0.81235456466674805</v>
      </c>
    </row>
    <row r="5418" spans="1:2" ht="20" customHeight="1" x14ac:dyDescent="0.15">
      <c r="A5418" s="5">
        <v>0.1</v>
      </c>
      <c r="B5418" s="6">
        <v>0.85811011493206002</v>
      </c>
    </row>
    <row r="5419" spans="1:2" ht="20" customHeight="1" x14ac:dyDescent="0.15">
      <c r="A5419" s="5">
        <v>0.1</v>
      </c>
      <c r="B5419" s="6">
        <v>0.88386565446853604</v>
      </c>
    </row>
    <row r="5420" spans="1:2" ht="20" customHeight="1" x14ac:dyDescent="0.15">
      <c r="A5420" s="5">
        <v>0.1</v>
      </c>
      <c r="B5420" s="6">
        <v>0.88745926320552804</v>
      </c>
    </row>
    <row r="5421" spans="1:2" ht="20" customHeight="1" x14ac:dyDescent="0.15">
      <c r="A5421" s="5">
        <v>0.5</v>
      </c>
      <c r="B5421" s="6">
        <v>0.93916606530547098</v>
      </c>
    </row>
    <row r="5422" spans="1:2" ht="20" customHeight="1" x14ac:dyDescent="0.15">
      <c r="A5422" s="5">
        <v>0.1</v>
      </c>
      <c r="B5422" s="6">
        <v>0.93436010926961899</v>
      </c>
    </row>
    <row r="5423" spans="1:2" ht="20" customHeight="1" x14ac:dyDescent="0.15">
      <c r="A5423" s="5">
        <v>0</v>
      </c>
      <c r="B5423" s="6">
        <v>0.78068631887435902</v>
      </c>
    </row>
    <row r="5424" spans="1:2" ht="20" customHeight="1" x14ac:dyDescent="0.15">
      <c r="A5424" s="5">
        <v>0</v>
      </c>
      <c r="B5424" s="6">
        <v>0.86976373195648204</v>
      </c>
    </row>
    <row r="5425" spans="1:2" ht="20" customHeight="1" x14ac:dyDescent="0.15">
      <c r="A5425" s="5">
        <v>0.5</v>
      </c>
      <c r="B5425" s="6">
        <v>0.85768832266330697</v>
      </c>
    </row>
    <row r="5426" spans="1:2" ht="20" customHeight="1" x14ac:dyDescent="0.15">
      <c r="A5426" s="5">
        <v>0.5</v>
      </c>
      <c r="B5426" s="6">
        <v>1.0576830729842199</v>
      </c>
    </row>
    <row r="5427" spans="1:2" ht="20" customHeight="1" x14ac:dyDescent="0.15">
      <c r="A5427" s="5">
        <v>1</v>
      </c>
      <c r="B5427" s="6">
        <v>0.79146802425384499</v>
      </c>
    </row>
    <row r="5428" spans="1:2" ht="20" customHeight="1" x14ac:dyDescent="0.15">
      <c r="A5428" s="5">
        <v>0.1</v>
      </c>
      <c r="B5428" s="6">
        <v>1.00343632861041</v>
      </c>
    </row>
    <row r="5429" spans="1:2" ht="20" customHeight="1" x14ac:dyDescent="0.15">
      <c r="A5429" s="5">
        <v>0.1</v>
      </c>
      <c r="B5429" s="6">
        <v>0.83574071526527405</v>
      </c>
    </row>
    <row r="5430" spans="1:2" ht="20" customHeight="1" x14ac:dyDescent="0.15">
      <c r="A5430" s="5">
        <v>0</v>
      </c>
      <c r="B5430" s="6">
        <v>0.98680399917066097</v>
      </c>
    </row>
    <row r="5431" spans="1:2" ht="20" customHeight="1" x14ac:dyDescent="0.15">
      <c r="A5431" s="5">
        <v>0.5</v>
      </c>
      <c r="B5431" s="6">
        <v>0.96485088765621196</v>
      </c>
    </row>
    <row r="5432" spans="1:2" ht="20" customHeight="1" x14ac:dyDescent="0.15">
      <c r="A5432" s="5">
        <v>0.1</v>
      </c>
      <c r="B5432" s="6">
        <v>1.0311393793672301</v>
      </c>
    </row>
    <row r="5433" spans="1:2" ht="20" customHeight="1" x14ac:dyDescent="0.15">
      <c r="A5433" s="5">
        <v>0.5</v>
      </c>
      <c r="B5433" s="6">
        <v>0.79958483576774597</v>
      </c>
    </row>
    <row r="5434" spans="1:2" ht="20" customHeight="1" x14ac:dyDescent="0.15">
      <c r="A5434" s="5">
        <v>0.5</v>
      </c>
      <c r="B5434" s="6">
        <v>0.73567280173301697</v>
      </c>
    </row>
    <row r="5435" spans="1:2" ht="20" customHeight="1" x14ac:dyDescent="0.15">
      <c r="A5435" s="5">
        <v>0.5</v>
      </c>
      <c r="B5435" s="6">
        <v>0.85451897978782698</v>
      </c>
    </row>
    <row r="5436" spans="1:2" ht="20" customHeight="1" x14ac:dyDescent="0.15">
      <c r="A5436" s="5">
        <v>0.5</v>
      </c>
      <c r="B5436" s="6">
        <v>0.90588732808828398</v>
      </c>
    </row>
    <row r="5437" spans="1:2" ht="20" customHeight="1" x14ac:dyDescent="0.15">
      <c r="A5437" s="5">
        <v>0.5</v>
      </c>
      <c r="B5437" s="6">
        <v>0.86224706470966295</v>
      </c>
    </row>
    <row r="5438" spans="1:2" ht="20" customHeight="1" x14ac:dyDescent="0.15">
      <c r="A5438" s="5">
        <v>0.5</v>
      </c>
      <c r="B5438" s="6">
        <v>1.00978621467948</v>
      </c>
    </row>
    <row r="5439" spans="1:2" ht="20" customHeight="1" x14ac:dyDescent="0.15">
      <c r="A5439" s="5">
        <v>1</v>
      </c>
      <c r="B5439" s="6">
        <v>0.93120609223842599</v>
      </c>
    </row>
    <row r="5440" spans="1:2" ht="20" customHeight="1" x14ac:dyDescent="0.15">
      <c r="A5440" s="5">
        <v>0.5</v>
      </c>
      <c r="B5440" s="6">
        <v>0.86459848284721397</v>
      </c>
    </row>
    <row r="5441" spans="1:2" ht="20" customHeight="1" x14ac:dyDescent="0.15">
      <c r="A5441" s="5">
        <v>0.5</v>
      </c>
      <c r="B5441" s="6">
        <v>0.91565427184104897</v>
      </c>
    </row>
    <row r="5442" spans="1:2" ht="20" customHeight="1" x14ac:dyDescent="0.15">
      <c r="A5442" s="5">
        <v>0.1</v>
      </c>
      <c r="B5442" s="6">
        <v>0.93182788789272297</v>
      </c>
    </row>
    <row r="5443" spans="1:2" ht="20" customHeight="1" x14ac:dyDescent="0.15">
      <c r="A5443" s="5">
        <v>0.1</v>
      </c>
      <c r="B5443" s="6">
        <v>0.71837908029556297</v>
      </c>
    </row>
    <row r="5444" spans="1:2" ht="20" customHeight="1" x14ac:dyDescent="0.15">
      <c r="A5444" s="5">
        <v>0.5</v>
      </c>
      <c r="B5444" s="6">
        <v>0.98629704955965303</v>
      </c>
    </row>
    <row r="5445" spans="1:2" ht="20" customHeight="1" x14ac:dyDescent="0.15">
      <c r="A5445" s="5">
        <v>0.5</v>
      </c>
      <c r="B5445" s="6">
        <v>1.03597868978977</v>
      </c>
    </row>
    <row r="5446" spans="1:2" ht="20" customHeight="1" x14ac:dyDescent="0.15">
      <c r="A5446" s="5">
        <v>0</v>
      </c>
      <c r="B5446" s="6">
        <v>1.04562402516603</v>
      </c>
    </row>
    <row r="5447" spans="1:2" ht="20" customHeight="1" x14ac:dyDescent="0.15">
      <c r="A5447" s="5">
        <v>0.5</v>
      </c>
      <c r="B5447" s="6">
        <v>0.87502716481685605</v>
      </c>
    </row>
    <row r="5448" spans="1:2" ht="20" customHeight="1" x14ac:dyDescent="0.15">
      <c r="A5448" s="5">
        <v>0.5</v>
      </c>
      <c r="B5448" s="6">
        <v>0.84598439931869496</v>
      </c>
    </row>
    <row r="5449" spans="1:2" ht="20" customHeight="1" x14ac:dyDescent="0.15">
      <c r="A5449" s="5">
        <v>0.5</v>
      </c>
      <c r="B5449" s="6">
        <v>0.95501483604311899</v>
      </c>
    </row>
    <row r="5450" spans="1:2" ht="20" customHeight="1" x14ac:dyDescent="0.15">
      <c r="A5450" s="5">
        <v>0.5</v>
      </c>
      <c r="B5450" s="6">
        <v>0.76553229987621296</v>
      </c>
    </row>
    <row r="5451" spans="1:2" ht="20" customHeight="1" x14ac:dyDescent="0.15">
      <c r="A5451" s="5">
        <v>0.5</v>
      </c>
      <c r="B5451" s="6">
        <v>1.05350902304053</v>
      </c>
    </row>
    <row r="5452" spans="1:2" ht="20" customHeight="1" x14ac:dyDescent="0.15">
      <c r="A5452" s="5">
        <v>0.5</v>
      </c>
      <c r="B5452" s="6">
        <v>1.00207637343556</v>
      </c>
    </row>
    <row r="5453" spans="1:2" ht="20" customHeight="1" x14ac:dyDescent="0.15">
      <c r="A5453" s="5">
        <v>0.5</v>
      </c>
      <c r="B5453" s="6">
        <v>1.0289861336350401</v>
      </c>
    </row>
    <row r="5454" spans="1:2" ht="20" customHeight="1" x14ac:dyDescent="0.15">
      <c r="A5454" s="5">
        <v>0.5</v>
      </c>
      <c r="B5454" s="6">
        <v>0.98182173632085301</v>
      </c>
    </row>
    <row r="5455" spans="1:2" ht="20" customHeight="1" x14ac:dyDescent="0.15">
      <c r="A5455" s="5">
        <v>0.1</v>
      </c>
      <c r="B5455" s="6">
        <v>0.86022296547889698</v>
      </c>
    </row>
    <row r="5456" spans="1:2" ht="20" customHeight="1" x14ac:dyDescent="0.15">
      <c r="A5456" s="5">
        <v>0.5</v>
      </c>
      <c r="B5456" s="6">
        <v>0.98047752678394295</v>
      </c>
    </row>
    <row r="5457" spans="1:2" ht="20" customHeight="1" x14ac:dyDescent="0.15">
      <c r="A5457" s="5">
        <v>0.5</v>
      </c>
      <c r="B5457" s="6">
        <v>0.82101646065711997</v>
      </c>
    </row>
    <row r="5458" spans="1:2" ht="20" customHeight="1" x14ac:dyDescent="0.15">
      <c r="A5458" s="5">
        <v>1</v>
      </c>
      <c r="B5458" s="6">
        <v>0.85457772016525302</v>
      </c>
    </row>
    <row r="5459" spans="1:2" ht="20" customHeight="1" x14ac:dyDescent="0.15">
      <c r="A5459" s="5">
        <v>0.1</v>
      </c>
      <c r="B5459" s="6">
        <v>0.90669916570186604</v>
      </c>
    </row>
    <row r="5460" spans="1:2" ht="20" customHeight="1" x14ac:dyDescent="0.15">
      <c r="A5460" s="5">
        <v>0.5</v>
      </c>
      <c r="B5460" s="6">
        <v>0.92704544216394402</v>
      </c>
    </row>
    <row r="5461" spans="1:2" ht="20" customHeight="1" x14ac:dyDescent="0.15">
      <c r="A5461" s="5">
        <v>0</v>
      </c>
      <c r="B5461" s="6">
        <v>0.96009731292724598</v>
      </c>
    </row>
    <row r="5462" spans="1:2" ht="20" customHeight="1" x14ac:dyDescent="0.15">
      <c r="A5462" s="5">
        <v>0.1</v>
      </c>
      <c r="B5462" s="6">
        <v>0.80068589746952101</v>
      </c>
    </row>
    <row r="5463" spans="1:2" ht="20" customHeight="1" x14ac:dyDescent="0.15">
      <c r="A5463" s="5">
        <v>0.1</v>
      </c>
      <c r="B5463" s="6">
        <v>0.83107216656208005</v>
      </c>
    </row>
    <row r="5464" spans="1:2" ht="20" customHeight="1" x14ac:dyDescent="0.15">
      <c r="A5464" s="5">
        <v>0.5</v>
      </c>
      <c r="B5464" s="6">
        <v>0.91262358427047696</v>
      </c>
    </row>
    <row r="5465" spans="1:2" ht="20" customHeight="1" x14ac:dyDescent="0.15">
      <c r="A5465" s="5">
        <v>0</v>
      </c>
      <c r="B5465" s="6">
        <v>0.87624043226242099</v>
      </c>
    </row>
    <row r="5466" spans="1:2" ht="20" customHeight="1" x14ac:dyDescent="0.15">
      <c r="A5466" s="5">
        <v>0</v>
      </c>
      <c r="B5466" s="6">
        <v>0.82829886674881004</v>
      </c>
    </row>
    <row r="5467" spans="1:2" ht="20" customHeight="1" x14ac:dyDescent="0.15">
      <c r="A5467" s="5">
        <v>0</v>
      </c>
      <c r="B5467" s="6">
        <v>1.00402521528304</v>
      </c>
    </row>
    <row r="5468" spans="1:2" ht="20" customHeight="1" x14ac:dyDescent="0.15">
      <c r="A5468" s="5">
        <v>0.5</v>
      </c>
      <c r="B5468" s="6">
        <v>0.96378668770194098</v>
      </c>
    </row>
    <row r="5469" spans="1:2" ht="20" customHeight="1" x14ac:dyDescent="0.15">
      <c r="A5469" s="5">
        <v>0.5</v>
      </c>
      <c r="B5469" s="6">
        <v>0.86474752426147505</v>
      </c>
    </row>
    <row r="5470" spans="1:2" ht="20" customHeight="1" x14ac:dyDescent="0.15">
      <c r="A5470" s="5">
        <v>0.1</v>
      </c>
      <c r="B5470" s="6">
        <v>0.84897118806839</v>
      </c>
    </row>
    <row r="5471" spans="1:2" ht="20" customHeight="1" x14ac:dyDescent="0.15">
      <c r="A5471" s="5">
        <v>0</v>
      </c>
      <c r="B5471" s="6">
        <v>1.06718194484711</v>
      </c>
    </row>
    <row r="5472" spans="1:2" ht="20" customHeight="1" x14ac:dyDescent="0.15">
      <c r="A5472" s="5">
        <v>0.1</v>
      </c>
      <c r="B5472" s="6">
        <v>1.06831066310406</v>
      </c>
    </row>
    <row r="5473" spans="1:2" ht="20" customHeight="1" x14ac:dyDescent="0.15">
      <c r="A5473" s="5">
        <v>0.1</v>
      </c>
      <c r="B5473" s="6">
        <v>0.67857182025909402</v>
      </c>
    </row>
    <row r="5474" spans="1:2" ht="20" customHeight="1" x14ac:dyDescent="0.15">
      <c r="A5474" s="5">
        <v>0.5</v>
      </c>
      <c r="B5474" s="6">
        <v>0.54588067531585704</v>
      </c>
    </row>
    <row r="5475" spans="1:2" ht="20" customHeight="1" x14ac:dyDescent="0.15">
      <c r="A5475" s="5">
        <v>1</v>
      </c>
      <c r="B5475" s="6">
        <v>0.907611884176731</v>
      </c>
    </row>
    <row r="5476" spans="1:2" ht="20" customHeight="1" x14ac:dyDescent="0.15">
      <c r="A5476" s="5">
        <v>0</v>
      </c>
      <c r="B5476" s="6">
        <v>1.07140775769949</v>
      </c>
    </row>
    <row r="5477" spans="1:2" ht="20" customHeight="1" x14ac:dyDescent="0.15">
      <c r="A5477" s="5">
        <v>0.5</v>
      </c>
      <c r="B5477" s="6">
        <v>1.0021344353444901</v>
      </c>
    </row>
    <row r="5478" spans="1:2" ht="20" customHeight="1" x14ac:dyDescent="0.15">
      <c r="A5478" s="5">
        <v>0.5</v>
      </c>
      <c r="B5478" s="6">
        <v>1.0184538103640099</v>
      </c>
    </row>
    <row r="5479" spans="1:2" ht="20" customHeight="1" x14ac:dyDescent="0.15">
      <c r="A5479" s="5">
        <v>0.1</v>
      </c>
      <c r="B5479" s="6">
        <v>0.96280315145850204</v>
      </c>
    </row>
    <row r="5480" spans="1:2" ht="20" customHeight="1" x14ac:dyDescent="0.15">
      <c r="A5480" s="5">
        <v>0.1</v>
      </c>
      <c r="B5480" s="6">
        <v>1.1240821331739399</v>
      </c>
    </row>
    <row r="5481" spans="1:2" ht="20" customHeight="1" x14ac:dyDescent="0.15">
      <c r="A5481" s="5">
        <v>0.5</v>
      </c>
      <c r="B5481" s="6">
        <v>0.77558083832264002</v>
      </c>
    </row>
    <row r="5482" spans="1:2" ht="20" customHeight="1" x14ac:dyDescent="0.15">
      <c r="A5482" s="5">
        <v>0.1</v>
      </c>
      <c r="B5482" s="6">
        <v>0.850340336561203</v>
      </c>
    </row>
    <row r="5483" spans="1:2" ht="20" customHeight="1" x14ac:dyDescent="0.15">
      <c r="A5483" s="5">
        <v>0.5</v>
      </c>
      <c r="B5483" s="6">
        <v>0.95412196964025497</v>
      </c>
    </row>
    <row r="5484" spans="1:2" ht="20" customHeight="1" x14ac:dyDescent="0.15">
      <c r="A5484" s="5">
        <v>0.5</v>
      </c>
      <c r="B5484" s="6">
        <v>0.75990982353687297</v>
      </c>
    </row>
    <row r="5485" spans="1:2" ht="20" customHeight="1" x14ac:dyDescent="0.15">
      <c r="A5485" s="5">
        <v>0.5</v>
      </c>
      <c r="B5485" s="6">
        <v>1.04043947532773</v>
      </c>
    </row>
    <row r="5486" spans="1:2" ht="20" customHeight="1" x14ac:dyDescent="0.15">
      <c r="A5486" s="5">
        <v>0.5</v>
      </c>
      <c r="B5486" s="6">
        <v>0.69420304894447304</v>
      </c>
    </row>
    <row r="5487" spans="1:2" ht="20" customHeight="1" x14ac:dyDescent="0.15">
      <c r="A5487" s="5">
        <v>0.5</v>
      </c>
      <c r="B5487" s="6">
        <v>0.84745052456855796</v>
      </c>
    </row>
    <row r="5488" spans="1:2" ht="20" customHeight="1" x14ac:dyDescent="0.15">
      <c r="A5488" s="5">
        <v>0.5</v>
      </c>
      <c r="B5488" s="6">
        <v>0.71198436617851302</v>
      </c>
    </row>
    <row r="5489" spans="1:2" ht="20" customHeight="1" x14ac:dyDescent="0.15">
      <c r="A5489" s="5">
        <v>0.5</v>
      </c>
      <c r="B5489" s="6">
        <v>0.72702723741531405</v>
      </c>
    </row>
    <row r="5490" spans="1:2" ht="20" customHeight="1" x14ac:dyDescent="0.15">
      <c r="A5490" s="5">
        <v>0.5</v>
      </c>
      <c r="B5490" s="6">
        <v>0.91910666227340698</v>
      </c>
    </row>
    <row r="5491" spans="1:2" ht="20" customHeight="1" x14ac:dyDescent="0.15">
      <c r="A5491" s="5">
        <v>0.1</v>
      </c>
      <c r="B5491" s="6">
        <v>0.94346309825777996</v>
      </c>
    </row>
    <row r="5492" spans="1:2" ht="20" customHeight="1" x14ac:dyDescent="0.15">
      <c r="A5492" s="5">
        <v>0.5</v>
      </c>
      <c r="B5492" s="6">
        <v>1.0453568063676399</v>
      </c>
    </row>
    <row r="5493" spans="1:2" ht="20" customHeight="1" x14ac:dyDescent="0.15">
      <c r="A5493" s="5">
        <v>0.5</v>
      </c>
      <c r="B5493" s="6">
        <v>1.0808006078004799</v>
      </c>
    </row>
    <row r="5494" spans="1:2" ht="20" customHeight="1" x14ac:dyDescent="0.15">
      <c r="A5494" s="5">
        <v>0.5</v>
      </c>
      <c r="B5494" s="6">
        <v>0.86740320920944203</v>
      </c>
    </row>
    <row r="5495" spans="1:2" ht="20" customHeight="1" x14ac:dyDescent="0.15">
      <c r="A5495" s="5">
        <v>0.1</v>
      </c>
      <c r="B5495" s="6">
        <v>0.90117858350277003</v>
      </c>
    </row>
    <row r="5496" spans="1:2" ht="20" customHeight="1" x14ac:dyDescent="0.15">
      <c r="A5496" s="5">
        <v>0</v>
      </c>
      <c r="B5496" s="6">
        <v>1.0141043988987799</v>
      </c>
    </row>
    <row r="5497" spans="1:2" ht="20" customHeight="1" x14ac:dyDescent="0.15">
      <c r="A5497" s="5">
        <v>0.1</v>
      </c>
      <c r="B5497" s="6">
        <v>0.99804149195551894</v>
      </c>
    </row>
    <row r="5498" spans="1:2" ht="20" customHeight="1" x14ac:dyDescent="0.15">
      <c r="A5498" s="5">
        <v>0.1</v>
      </c>
      <c r="B5498" s="6">
        <v>1.0235793255269501</v>
      </c>
    </row>
    <row r="5499" spans="1:2" ht="20" customHeight="1" x14ac:dyDescent="0.15">
      <c r="A5499" s="5">
        <v>0.5</v>
      </c>
      <c r="B5499" s="6">
        <v>0.82395190000534102</v>
      </c>
    </row>
    <row r="5500" spans="1:2" ht="20" customHeight="1" x14ac:dyDescent="0.15">
      <c r="A5500" s="5">
        <v>0.5</v>
      </c>
      <c r="B5500" s="6">
        <v>0.94928319752216295</v>
      </c>
    </row>
    <row r="5501" spans="1:2" ht="20" customHeight="1" x14ac:dyDescent="0.15">
      <c r="A5501" s="5">
        <v>0.1</v>
      </c>
      <c r="B5501" s="6">
        <v>0.98675470799207698</v>
      </c>
    </row>
    <row r="5502" spans="1:2" ht="20" customHeight="1" x14ac:dyDescent="0.15">
      <c r="A5502" s="5">
        <v>0</v>
      </c>
      <c r="B5502" s="6">
        <v>0.94082819297909703</v>
      </c>
    </row>
    <row r="5503" spans="1:2" ht="20" customHeight="1" x14ac:dyDescent="0.15">
      <c r="A5503" s="5">
        <v>0.5</v>
      </c>
      <c r="B5503" s="6">
        <v>1.02329299412668</v>
      </c>
    </row>
    <row r="5504" spans="1:2" ht="20" customHeight="1" x14ac:dyDescent="0.15">
      <c r="A5504" s="5">
        <v>0.1</v>
      </c>
      <c r="B5504" s="6">
        <v>0.96398439258336999</v>
      </c>
    </row>
    <row r="5505" spans="1:2" ht="20" customHeight="1" x14ac:dyDescent="0.15">
      <c r="A5505" s="5">
        <v>0.5</v>
      </c>
      <c r="B5505" s="6">
        <v>0.93880013749003399</v>
      </c>
    </row>
    <row r="5506" spans="1:2" ht="20" customHeight="1" x14ac:dyDescent="0.15">
      <c r="A5506" s="5">
        <v>0</v>
      </c>
      <c r="B5506" s="6">
        <v>0.53474539518356301</v>
      </c>
    </row>
    <row r="5507" spans="1:2" ht="20" customHeight="1" x14ac:dyDescent="0.15">
      <c r="A5507" s="5">
        <v>0</v>
      </c>
      <c r="B5507" s="6">
        <v>0.88385000824928295</v>
      </c>
    </row>
    <row r="5508" spans="1:2" ht="20" customHeight="1" x14ac:dyDescent="0.15">
      <c r="A5508" s="5">
        <v>0.5</v>
      </c>
      <c r="B5508" s="6">
        <v>0.754948109388351</v>
      </c>
    </row>
    <row r="5509" spans="1:2" ht="20" customHeight="1" x14ac:dyDescent="0.15">
      <c r="A5509" s="5">
        <v>0.1</v>
      </c>
      <c r="B5509" s="6">
        <v>0.78717532753944397</v>
      </c>
    </row>
    <row r="5510" spans="1:2" ht="20" customHeight="1" x14ac:dyDescent="0.15">
      <c r="A5510" s="5">
        <v>0.1</v>
      </c>
      <c r="B5510" s="6">
        <v>0.81309765577316295</v>
      </c>
    </row>
    <row r="5511" spans="1:2" ht="20" customHeight="1" x14ac:dyDescent="0.15">
      <c r="A5511" s="5">
        <v>0.5</v>
      </c>
      <c r="B5511" s="6">
        <v>0.65781366825103804</v>
      </c>
    </row>
    <row r="5512" spans="1:2" ht="20" customHeight="1" x14ac:dyDescent="0.15">
      <c r="A5512" s="5">
        <v>0.5</v>
      </c>
      <c r="B5512" s="6">
        <v>0.95270612835884105</v>
      </c>
    </row>
    <row r="5513" spans="1:2" ht="20" customHeight="1" x14ac:dyDescent="0.15">
      <c r="A5513" s="5">
        <v>0.1</v>
      </c>
      <c r="B5513" s="6">
        <v>0.76040488481521595</v>
      </c>
    </row>
    <row r="5514" spans="1:2" ht="20" customHeight="1" x14ac:dyDescent="0.15">
      <c r="A5514" s="5">
        <v>0.5</v>
      </c>
      <c r="B5514" s="6">
        <v>0.92236364632844903</v>
      </c>
    </row>
    <row r="5515" spans="1:2" ht="20" customHeight="1" x14ac:dyDescent="0.15">
      <c r="A5515" s="5">
        <v>0.5</v>
      </c>
      <c r="B5515" s="6">
        <v>0.95996736362576496</v>
      </c>
    </row>
    <row r="5516" spans="1:2" ht="20" customHeight="1" x14ac:dyDescent="0.15">
      <c r="A5516" s="5">
        <v>0.5</v>
      </c>
      <c r="B5516" s="6">
        <v>0.97722177579999003</v>
      </c>
    </row>
    <row r="5517" spans="1:2" ht="20" customHeight="1" x14ac:dyDescent="0.15">
      <c r="A5517" s="5">
        <v>0.1</v>
      </c>
      <c r="B5517" s="6">
        <v>0.91406194865703605</v>
      </c>
    </row>
    <row r="5518" spans="1:2" ht="20" customHeight="1" x14ac:dyDescent="0.15">
      <c r="A5518" s="5">
        <v>0.5</v>
      </c>
      <c r="B5518" s="6">
        <v>1.0597077012062099</v>
      </c>
    </row>
    <row r="5519" spans="1:2" ht="20" customHeight="1" x14ac:dyDescent="0.15">
      <c r="A5519" s="5">
        <v>0.1</v>
      </c>
      <c r="B5519" s="6">
        <v>0.901877701282501</v>
      </c>
    </row>
    <row r="5520" spans="1:2" ht="20" customHeight="1" x14ac:dyDescent="0.15">
      <c r="A5520" s="5">
        <v>0.5</v>
      </c>
      <c r="B5520" s="6">
        <v>1.0936681777238799</v>
      </c>
    </row>
    <row r="5521" spans="1:2" ht="20" customHeight="1" x14ac:dyDescent="0.15">
      <c r="A5521" s="5">
        <v>0.1</v>
      </c>
      <c r="B5521" s="6">
        <v>0.84302765130996704</v>
      </c>
    </row>
    <row r="5522" spans="1:2" ht="20" customHeight="1" x14ac:dyDescent="0.15">
      <c r="A5522" s="5">
        <v>0.1</v>
      </c>
      <c r="B5522" s="6">
        <v>0.86941890418529499</v>
      </c>
    </row>
    <row r="5523" spans="1:2" ht="20" customHeight="1" x14ac:dyDescent="0.15">
      <c r="A5523" s="5">
        <v>0.5</v>
      </c>
      <c r="B5523" s="6">
        <v>0.88745055347681101</v>
      </c>
    </row>
    <row r="5524" spans="1:2" ht="20" customHeight="1" x14ac:dyDescent="0.15">
      <c r="A5524" s="5">
        <v>1</v>
      </c>
      <c r="B5524" s="6">
        <v>0.89869374036788896</v>
      </c>
    </row>
    <row r="5525" spans="1:2" ht="20" customHeight="1" x14ac:dyDescent="0.15">
      <c r="A5525" s="5">
        <v>0.5</v>
      </c>
      <c r="B5525" s="6">
        <v>0.52651733160018899</v>
      </c>
    </row>
    <row r="5526" spans="1:2" ht="20" customHeight="1" x14ac:dyDescent="0.15">
      <c r="A5526" s="5">
        <v>0</v>
      </c>
      <c r="B5526" s="6">
        <v>0.61563023924827598</v>
      </c>
    </row>
    <row r="5527" spans="1:2" ht="20" customHeight="1" x14ac:dyDescent="0.15">
      <c r="A5527" s="5">
        <v>0</v>
      </c>
      <c r="B5527" s="6">
        <v>0.81985937058925595</v>
      </c>
    </row>
    <row r="5528" spans="1:2" ht="20" customHeight="1" x14ac:dyDescent="0.15">
      <c r="A5528" s="5">
        <v>0.5</v>
      </c>
      <c r="B5528" s="6">
        <v>0.82297304272651695</v>
      </c>
    </row>
    <row r="5529" spans="1:2" ht="20" customHeight="1" x14ac:dyDescent="0.15">
      <c r="A5529" s="5">
        <v>0.1</v>
      </c>
      <c r="B5529" s="6">
        <v>0.91005910187959704</v>
      </c>
    </row>
    <row r="5530" spans="1:2" ht="20" customHeight="1" x14ac:dyDescent="0.15">
      <c r="A5530" s="5">
        <v>0</v>
      </c>
      <c r="B5530" s="6">
        <v>0.88792478293180499</v>
      </c>
    </row>
    <row r="5531" spans="1:2" ht="20" customHeight="1" x14ac:dyDescent="0.15">
      <c r="A5531" s="5">
        <v>0.5</v>
      </c>
      <c r="B5531" s="6">
        <v>0.96904546581208695</v>
      </c>
    </row>
    <row r="5532" spans="1:2" ht="20" customHeight="1" x14ac:dyDescent="0.15">
      <c r="A5532" s="5">
        <v>0.5</v>
      </c>
      <c r="B5532" s="6">
        <v>0.847893506288528</v>
      </c>
    </row>
    <row r="5533" spans="1:2" ht="20" customHeight="1" x14ac:dyDescent="0.15">
      <c r="A5533" s="5">
        <v>0.5</v>
      </c>
      <c r="B5533" s="6">
        <v>0.96557760983705498</v>
      </c>
    </row>
    <row r="5534" spans="1:2" ht="20" customHeight="1" x14ac:dyDescent="0.15">
      <c r="A5534" s="5">
        <v>0.5</v>
      </c>
      <c r="B5534" s="6">
        <v>0.97062910534441504</v>
      </c>
    </row>
    <row r="5535" spans="1:2" ht="20" customHeight="1" x14ac:dyDescent="0.15">
      <c r="A5535" s="5">
        <v>0.5</v>
      </c>
      <c r="B5535" s="6">
        <v>1.0347677543759299</v>
      </c>
    </row>
    <row r="5536" spans="1:2" ht="20" customHeight="1" x14ac:dyDescent="0.15">
      <c r="A5536" s="5">
        <v>0.5</v>
      </c>
      <c r="B5536" s="6">
        <v>0.97074823267757904</v>
      </c>
    </row>
    <row r="5537" spans="1:2" ht="20" customHeight="1" x14ac:dyDescent="0.15">
      <c r="A5537" s="5">
        <v>0.1</v>
      </c>
      <c r="B5537" s="6">
        <v>0.86905130743980397</v>
      </c>
    </row>
    <row r="5538" spans="1:2" ht="20" customHeight="1" x14ac:dyDescent="0.15">
      <c r="A5538" s="5">
        <v>0.1</v>
      </c>
      <c r="B5538" s="6">
        <v>0.96476203948259398</v>
      </c>
    </row>
    <row r="5539" spans="1:2" ht="20" customHeight="1" x14ac:dyDescent="0.15">
      <c r="A5539" s="5">
        <v>0.5</v>
      </c>
      <c r="B5539" s="6">
        <v>0.80541218817233995</v>
      </c>
    </row>
    <row r="5540" spans="1:2" ht="20" customHeight="1" x14ac:dyDescent="0.15">
      <c r="A5540" s="5">
        <v>0.5</v>
      </c>
      <c r="B5540" s="6">
        <v>0.55279695987701405</v>
      </c>
    </row>
    <row r="5541" spans="1:2" ht="20" customHeight="1" x14ac:dyDescent="0.15">
      <c r="A5541" s="5">
        <v>0</v>
      </c>
      <c r="B5541" s="6">
        <v>1.0218096524477001</v>
      </c>
    </row>
    <row r="5542" spans="1:2" ht="20" customHeight="1" x14ac:dyDescent="0.15">
      <c r="A5542" s="5">
        <v>0.5</v>
      </c>
      <c r="B5542" s="6">
        <v>0.77107781171798695</v>
      </c>
    </row>
    <row r="5543" spans="1:2" ht="20" customHeight="1" x14ac:dyDescent="0.15">
      <c r="A5543" s="5">
        <v>0</v>
      </c>
      <c r="B5543" s="6">
        <v>1.02877656184137</v>
      </c>
    </row>
    <row r="5544" spans="1:2" ht="20" customHeight="1" x14ac:dyDescent="0.15">
      <c r="A5544" s="5">
        <v>0.1</v>
      </c>
      <c r="B5544" s="6">
        <v>0.77373351156711601</v>
      </c>
    </row>
    <row r="5545" spans="1:2" ht="20" customHeight="1" x14ac:dyDescent="0.15">
      <c r="A5545" s="5">
        <v>0</v>
      </c>
      <c r="B5545" s="6">
        <v>0.98639413993805702</v>
      </c>
    </row>
    <row r="5546" spans="1:2" ht="20" customHeight="1" x14ac:dyDescent="0.15">
      <c r="A5546" s="5">
        <v>1</v>
      </c>
      <c r="B5546" s="6">
        <v>0.76325063407421101</v>
      </c>
    </row>
    <row r="5547" spans="1:2" ht="20" customHeight="1" x14ac:dyDescent="0.15">
      <c r="A5547" s="5">
        <v>0.5</v>
      </c>
      <c r="B5547" s="6">
        <v>0.736643105745316</v>
      </c>
    </row>
    <row r="5548" spans="1:2" ht="20" customHeight="1" x14ac:dyDescent="0.15">
      <c r="A5548" s="5">
        <v>0.1</v>
      </c>
      <c r="B5548" s="6">
        <v>0.894394591450691</v>
      </c>
    </row>
    <row r="5549" spans="1:2" ht="20" customHeight="1" x14ac:dyDescent="0.15">
      <c r="A5549" s="5">
        <v>0.5</v>
      </c>
      <c r="B5549" s="6">
        <v>0.96099200472235702</v>
      </c>
    </row>
    <row r="5550" spans="1:2" ht="20" customHeight="1" x14ac:dyDescent="0.15">
      <c r="A5550" s="5">
        <v>0.5</v>
      </c>
      <c r="B5550" s="6">
        <v>0.91201011091470696</v>
      </c>
    </row>
    <row r="5551" spans="1:2" ht="20" customHeight="1" x14ac:dyDescent="0.15">
      <c r="A5551" s="5">
        <v>0</v>
      </c>
      <c r="B5551" s="6">
        <v>0.84878337383270297</v>
      </c>
    </row>
    <row r="5552" spans="1:2" ht="20" customHeight="1" x14ac:dyDescent="0.15">
      <c r="A5552" s="5">
        <v>0.5</v>
      </c>
      <c r="B5552" s="6">
        <v>0.91528797894716296</v>
      </c>
    </row>
    <row r="5553" spans="1:2" ht="20" customHeight="1" x14ac:dyDescent="0.15">
      <c r="A5553" s="5">
        <v>0.5</v>
      </c>
      <c r="B5553" s="6">
        <v>0.90000488609075602</v>
      </c>
    </row>
    <row r="5554" spans="1:2" ht="20" customHeight="1" x14ac:dyDescent="0.15">
      <c r="A5554" s="5">
        <v>0.1</v>
      </c>
      <c r="B5554" s="6">
        <v>0.82348053157329604</v>
      </c>
    </row>
    <row r="5555" spans="1:2" ht="20" customHeight="1" x14ac:dyDescent="0.15">
      <c r="A5555" s="5">
        <v>0.5</v>
      </c>
      <c r="B5555" s="6">
        <v>0.99989209510386001</v>
      </c>
    </row>
    <row r="5556" spans="1:2" ht="20" customHeight="1" x14ac:dyDescent="0.15">
      <c r="A5556" s="5">
        <v>0.5</v>
      </c>
      <c r="B5556" s="6">
        <v>1.00796589627862</v>
      </c>
    </row>
    <row r="5557" spans="1:2" ht="20" customHeight="1" x14ac:dyDescent="0.15">
      <c r="A5557" s="5">
        <v>0.5</v>
      </c>
      <c r="B5557" s="6">
        <v>0.90467652678489696</v>
      </c>
    </row>
    <row r="5558" spans="1:2" ht="20" customHeight="1" x14ac:dyDescent="0.15">
      <c r="A5558" s="5">
        <v>0.5</v>
      </c>
      <c r="B5558" s="6">
        <v>0.57876294851303101</v>
      </c>
    </row>
    <row r="5559" spans="1:2" ht="20" customHeight="1" x14ac:dyDescent="0.15">
      <c r="A5559" s="5">
        <v>0.5</v>
      </c>
      <c r="B5559" s="6">
        <v>0.77072325348854098</v>
      </c>
    </row>
    <row r="5560" spans="1:2" ht="20" customHeight="1" x14ac:dyDescent="0.15">
      <c r="A5560" s="5">
        <v>0.5</v>
      </c>
      <c r="B5560" s="6">
        <v>1.0074666035361599</v>
      </c>
    </row>
    <row r="5561" spans="1:2" ht="20" customHeight="1" x14ac:dyDescent="0.15">
      <c r="A5561" s="5">
        <v>0.5</v>
      </c>
      <c r="B5561" s="6">
        <v>0.78871336579322804</v>
      </c>
    </row>
    <row r="5562" spans="1:2" ht="20" customHeight="1" x14ac:dyDescent="0.15">
      <c r="A5562" s="5">
        <v>1</v>
      </c>
      <c r="B5562" s="6">
        <v>0.836420997977257</v>
      </c>
    </row>
    <row r="5563" spans="1:2" ht="20" customHeight="1" x14ac:dyDescent="0.15">
      <c r="A5563" s="5">
        <v>0.5</v>
      </c>
      <c r="B5563" s="6">
        <v>0.97167585790157296</v>
      </c>
    </row>
    <row r="5564" spans="1:2" ht="20" customHeight="1" x14ac:dyDescent="0.15">
      <c r="A5564" s="5">
        <v>0.5</v>
      </c>
      <c r="B5564" s="6">
        <v>0.78656831383705095</v>
      </c>
    </row>
    <row r="5565" spans="1:2" ht="20" customHeight="1" x14ac:dyDescent="0.15">
      <c r="A5565" s="5">
        <v>0.5</v>
      </c>
      <c r="B5565" s="6">
        <v>1.0432670563459401</v>
      </c>
    </row>
    <row r="5566" spans="1:2" ht="20" customHeight="1" x14ac:dyDescent="0.15">
      <c r="A5566" s="5">
        <v>0.5</v>
      </c>
      <c r="B5566" s="6">
        <v>0.99576568324118897</v>
      </c>
    </row>
    <row r="5567" spans="1:2" ht="20" customHeight="1" x14ac:dyDescent="0.15">
      <c r="A5567" s="5">
        <v>0.5</v>
      </c>
      <c r="B5567" s="6">
        <v>0.92886225879192397</v>
      </c>
    </row>
    <row r="5568" spans="1:2" ht="20" customHeight="1" x14ac:dyDescent="0.15">
      <c r="A5568" s="5">
        <v>0.5</v>
      </c>
      <c r="B5568" s="6">
        <v>0.91525894403457597</v>
      </c>
    </row>
    <row r="5569" spans="1:2" ht="20" customHeight="1" x14ac:dyDescent="0.15">
      <c r="A5569" s="5">
        <v>0.1</v>
      </c>
      <c r="B5569" s="6">
        <v>0.92642438411712702</v>
      </c>
    </row>
    <row r="5570" spans="1:2" ht="20" customHeight="1" x14ac:dyDescent="0.15">
      <c r="A5570" s="5">
        <v>0.5</v>
      </c>
      <c r="B5570" s="6">
        <v>0.82237136363983199</v>
      </c>
    </row>
    <row r="5571" spans="1:2" ht="20" customHeight="1" x14ac:dyDescent="0.15">
      <c r="A5571" s="5">
        <v>0.5</v>
      </c>
      <c r="B5571" s="6">
        <v>0.88630514591932297</v>
      </c>
    </row>
    <row r="5572" spans="1:2" ht="20" customHeight="1" x14ac:dyDescent="0.15">
      <c r="A5572" s="5">
        <v>0.5</v>
      </c>
      <c r="B5572" s="6">
        <v>0.96595705673098597</v>
      </c>
    </row>
    <row r="5573" spans="1:2" ht="20" customHeight="1" x14ac:dyDescent="0.15">
      <c r="A5573" s="5">
        <v>1</v>
      </c>
      <c r="B5573" s="6">
        <v>0.85238072276115395</v>
      </c>
    </row>
    <row r="5574" spans="1:2" ht="20" customHeight="1" x14ac:dyDescent="0.15">
      <c r="A5574" s="5">
        <v>0.5</v>
      </c>
      <c r="B5574" s="6">
        <v>1.03006378374994</v>
      </c>
    </row>
    <row r="5575" spans="1:2" ht="20" customHeight="1" x14ac:dyDescent="0.15">
      <c r="A5575" s="5">
        <v>0.1</v>
      </c>
      <c r="B5575" s="6">
        <v>0.96389310434460596</v>
      </c>
    </row>
    <row r="5576" spans="1:2" ht="20" customHeight="1" x14ac:dyDescent="0.15">
      <c r="A5576" s="5">
        <v>0</v>
      </c>
      <c r="B5576" s="6">
        <v>0.81515744328498796</v>
      </c>
    </row>
    <row r="5577" spans="1:2" ht="20" customHeight="1" x14ac:dyDescent="0.15">
      <c r="A5577" s="5">
        <v>0.5</v>
      </c>
      <c r="B5577" s="6">
        <v>1.0132078472524899</v>
      </c>
    </row>
    <row r="5578" spans="1:2" ht="20" customHeight="1" x14ac:dyDescent="0.15">
      <c r="A5578" s="5">
        <v>0.5</v>
      </c>
      <c r="B5578" s="6">
        <v>1.0093648172915</v>
      </c>
    </row>
    <row r="5579" spans="1:2" ht="20" customHeight="1" x14ac:dyDescent="0.15">
      <c r="A5579" s="5">
        <v>0</v>
      </c>
      <c r="B5579" s="6">
        <v>0.74108082056045499</v>
      </c>
    </row>
    <row r="5580" spans="1:2" ht="20" customHeight="1" x14ac:dyDescent="0.15">
      <c r="A5580" s="5">
        <v>0.5</v>
      </c>
      <c r="B5580" s="6">
        <v>0.91324727237224601</v>
      </c>
    </row>
    <row r="5581" spans="1:2" ht="20" customHeight="1" x14ac:dyDescent="0.15">
      <c r="A5581" s="5">
        <v>0.5</v>
      </c>
      <c r="B5581" s="6">
        <v>0.86160655319690704</v>
      </c>
    </row>
    <row r="5582" spans="1:2" ht="20" customHeight="1" x14ac:dyDescent="0.15">
      <c r="A5582" s="5">
        <v>1</v>
      </c>
      <c r="B5582" s="6">
        <v>0.88341765105724301</v>
      </c>
    </row>
    <row r="5583" spans="1:2" ht="20" customHeight="1" x14ac:dyDescent="0.15">
      <c r="A5583" s="5">
        <v>0.1</v>
      </c>
      <c r="B5583" s="6">
        <v>0.97982095554471005</v>
      </c>
    </row>
    <row r="5584" spans="1:2" ht="20" customHeight="1" x14ac:dyDescent="0.15">
      <c r="A5584" s="5">
        <v>0.5</v>
      </c>
      <c r="B5584" s="6">
        <v>1.01762229576707</v>
      </c>
    </row>
    <row r="5585" spans="1:2" ht="20" customHeight="1" x14ac:dyDescent="0.15">
      <c r="A5585" s="5">
        <v>0.5</v>
      </c>
      <c r="B5585" s="6">
        <v>1.0986028611659999</v>
      </c>
    </row>
    <row r="5586" spans="1:2" ht="20" customHeight="1" x14ac:dyDescent="0.15">
      <c r="A5586" s="5">
        <v>0.5</v>
      </c>
      <c r="B5586" s="6">
        <v>0.80187258124351501</v>
      </c>
    </row>
    <row r="5587" spans="1:2" ht="20" customHeight="1" x14ac:dyDescent="0.15">
      <c r="A5587" s="5">
        <v>0.5</v>
      </c>
      <c r="B5587" s="6">
        <v>0.79296216368675199</v>
      </c>
    </row>
    <row r="5588" spans="1:2" ht="20" customHeight="1" x14ac:dyDescent="0.15">
      <c r="A5588" s="5">
        <v>0.5</v>
      </c>
      <c r="B5588" s="6">
        <v>0.96702063083648704</v>
      </c>
    </row>
    <row r="5589" spans="1:2" ht="20" customHeight="1" x14ac:dyDescent="0.15">
      <c r="A5589" s="5">
        <v>0.1</v>
      </c>
      <c r="B5589" s="6">
        <v>0.95647026970982596</v>
      </c>
    </row>
    <row r="5590" spans="1:2" ht="20" customHeight="1" x14ac:dyDescent="0.15">
      <c r="A5590" s="5">
        <v>0.5</v>
      </c>
      <c r="B5590" s="6">
        <v>0.86335122585296598</v>
      </c>
    </row>
    <row r="5591" spans="1:2" ht="20" customHeight="1" x14ac:dyDescent="0.15">
      <c r="A5591" s="5">
        <v>0.5</v>
      </c>
      <c r="B5591" s="6">
        <v>1.0260484870523201</v>
      </c>
    </row>
    <row r="5592" spans="1:2" ht="20" customHeight="1" x14ac:dyDescent="0.15">
      <c r="A5592" s="5">
        <v>0</v>
      </c>
      <c r="B5592" s="6">
        <v>0.90980061888694796</v>
      </c>
    </row>
    <row r="5593" spans="1:2" ht="20" customHeight="1" x14ac:dyDescent="0.15">
      <c r="A5593" s="5">
        <v>0.1</v>
      </c>
      <c r="B5593" s="6">
        <v>0.91592709720134702</v>
      </c>
    </row>
    <row r="5594" spans="1:2" ht="20" customHeight="1" x14ac:dyDescent="0.15">
      <c r="A5594" s="5">
        <v>0.1</v>
      </c>
      <c r="B5594" s="6">
        <v>0.76800541579723403</v>
      </c>
    </row>
    <row r="5595" spans="1:2" ht="20" customHeight="1" x14ac:dyDescent="0.15">
      <c r="A5595" s="5">
        <v>0.1</v>
      </c>
      <c r="B5595" s="6">
        <v>0.92182052135467496</v>
      </c>
    </row>
    <row r="5596" spans="1:2" ht="20" customHeight="1" x14ac:dyDescent="0.15">
      <c r="A5596" s="5">
        <v>0.5</v>
      </c>
      <c r="B5596" s="6">
        <v>0.75538182258606001</v>
      </c>
    </row>
    <row r="5597" spans="1:2" ht="20" customHeight="1" x14ac:dyDescent="0.15">
      <c r="A5597" s="5">
        <v>1</v>
      </c>
      <c r="B5597" s="6">
        <v>0.67872810363769498</v>
      </c>
    </row>
    <row r="5598" spans="1:2" ht="20" customHeight="1" x14ac:dyDescent="0.15">
      <c r="A5598" s="5">
        <v>0.1</v>
      </c>
      <c r="B5598" s="6">
        <v>0.98399179056286801</v>
      </c>
    </row>
    <row r="5599" spans="1:2" ht="20" customHeight="1" x14ac:dyDescent="0.15">
      <c r="A5599" s="5">
        <v>1</v>
      </c>
      <c r="B5599" s="6">
        <v>0.545067578554153</v>
      </c>
    </row>
    <row r="5600" spans="1:2" ht="20" customHeight="1" x14ac:dyDescent="0.15">
      <c r="A5600" s="5">
        <v>0</v>
      </c>
      <c r="B5600" s="6">
        <v>0.98629815690219402</v>
      </c>
    </row>
    <row r="5601" spans="1:2" ht="20" customHeight="1" x14ac:dyDescent="0.15">
      <c r="A5601" s="5">
        <v>0.5</v>
      </c>
      <c r="B5601" s="6">
        <v>0.93604499101638805</v>
      </c>
    </row>
    <row r="5602" spans="1:2" ht="20" customHeight="1" x14ac:dyDescent="0.15">
      <c r="A5602" s="5">
        <v>0.1</v>
      </c>
      <c r="B5602" s="6">
        <v>1.0478799194097499</v>
      </c>
    </row>
    <row r="5603" spans="1:2" ht="20" customHeight="1" x14ac:dyDescent="0.15">
      <c r="A5603" s="5">
        <v>0.1</v>
      </c>
      <c r="B5603" s="6">
        <v>0.84081286191940297</v>
      </c>
    </row>
    <row r="5604" spans="1:2" ht="20" customHeight="1" x14ac:dyDescent="0.15">
      <c r="A5604" s="5">
        <v>0</v>
      </c>
      <c r="B5604" s="6">
        <v>0.90499137341976199</v>
      </c>
    </row>
    <row r="5605" spans="1:2" ht="20" customHeight="1" x14ac:dyDescent="0.15">
      <c r="A5605" s="5">
        <v>0.1</v>
      </c>
      <c r="B5605" s="6">
        <v>0.84477064013481096</v>
      </c>
    </row>
    <row r="5606" spans="1:2" ht="20" customHeight="1" x14ac:dyDescent="0.15">
      <c r="A5606" s="5">
        <v>0.1</v>
      </c>
      <c r="B5606" s="6">
        <v>0.86099962890148196</v>
      </c>
    </row>
    <row r="5607" spans="1:2" ht="20" customHeight="1" x14ac:dyDescent="0.15">
      <c r="A5607" s="5">
        <v>0.5</v>
      </c>
      <c r="B5607" s="6">
        <v>0.86337734758853901</v>
      </c>
    </row>
    <row r="5608" spans="1:2" ht="20" customHeight="1" x14ac:dyDescent="0.15">
      <c r="A5608" s="5">
        <v>0</v>
      </c>
      <c r="B5608" s="6">
        <v>0.975868815556169</v>
      </c>
    </row>
    <row r="5609" spans="1:2" ht="20" customHeight="1" x14ac:dyDescent="0.15">
      <c r="A5609" s="5">
        <v>0.1</v>
      </c>
      <c r="B5609" s="6">
        <v>0.86100831627845797</v>
      </c>
    </row>
    <row r="5610" spans="1:2" ht="20" customHeight="1" x14ac:dyDescent="0.15">
      <c r="A5610" s="5">
        <v>0.1</v>
      </c>
      <c r="B5610" s="6">
        <v>1.0315286852419401</v>
      </c>
    </row>
    <row r="5611" spans="1:2" ht="20" customHeight="1" x14ac:dyDescent="0.15">
      <c r="A5611" s="5">
        <v>0.5</v>
      </c>
      <c r="B5611" s="6">
        <v>0.81033712625503496</v>
      </c>
    </row>
    <row r="5612" spans="1:2" ht="20" customHeight="1" x14ac:dyDescent="0.15">
      <c r="A5612" s="5">
        <v>0.1</v>
      </c>
      <c r="B5612" s="6">
        <v>0.96059432253241495</v>
      </c>
    </row>
    <row r="5613" spans="1:2" ht="20" customHeight="1" x14ac:dyDescent="0.15">
      <c r="A5613" s="5">
        <v>0.5</v>
      </c>
      <c r="B5613" s="6">
        <v>0.83974061906337705</v>
      </c>
    </row>
    <row r="5614" spans="1:2" ht="20" customHeight="1" x14ac:dyDescent="0.15">
      <c r="A5614" s="5">
        <v>0.5</v>
      </c>
      <c r="B5614" s="6">
        <v>0.98678701836615801</v>
      </c>
    </row>
    <row r="5615" spans="1:2" ht="20" customHeight="1" x14ac:dyDescent="0.15">
      <c r="A5615" s="5">
        <v>0</v>
      </c>
      <c r="B5615" s="6">
        <v>0.93896549195051204</v>
      </c>
    </row>
    <row r="5616" spans="1:2" ht="20" customHeight="1" x14ac:dyDescent="0.15">
      <c r="A5616" s="5">
        <v>0.5</v>
      </c>
      <c r="B5616" s="6">
        <v>0.93515564501285597</v>
      </c>
    </row>
    <row r="5617" spans="1:2" ht="20" customHeight="1" x14ac:dyDescent="0.15">
      <c r="A5617" s="5">
        <v>0.1</v>
      </c>
      <c r="B5617" s="6">
        <v>0.79668186604976698</v>
      </c>
    </row>
    <row r="5618" spans="1:2" ht="20" customHeight="1" x14ac:dyDescent="0.15">
      <c r="A5618" s="5">
        <v>0.1</v>
      </c>
      <c r="B5618" s="6">
        <v>1.0726972520351401</v>
      </c>
    </row>
    <row r="5619" spans="1:2" ht="20" customHeight="1" x14ac:dyDescent="0.15">
      <c r="A5619" s="5">
        <v>0.5</v>
      </c>
      <c r="B5619" s="6">
        <v>0.95926735550165199</v>
      </c>
    </row>
    <row r="5620" spans="1:2" ht="20" customHeight="1" x14ac:dyDescent="0.15">
      <c r="A5620" s="5">
        <v>0.5</v>
      </c>
      <c r="B5620" s="6">
        <v>0.972586680203676</v>
      </c>
    </row>
    <row r="5621" spans="1:2" ht="20" customHeight="1" x14ac:dyDescent="0.15">
      <c r="A5621" s="5">
        <v>0.1</v>
      </c>
      <c r="B5621" s="6">
        <v>0.96870476752519596</v>
      </c>
    </row>
    <row r="5622" spans="1:2" ht="20" customHeight="1" x14ac:dyDescent="0.15">
      <c r="A5622" s="5">
        <v>0.1</v>
      </c>
      <c r="B5622" s="6">
        <v>0.98002505302429199</v>
      </c>
    </row>
    <row r="5623" spans="1:2" ht="20" customHeight="1" x14ac:dyDescent="0.15">
      <c r="A5623" s="5">
        <v>0.5</v>
      </c>
      <c r="B5623" s="6">
        <v>0.726225465536118</v>
      </c>
    </row>
    <row r="5624" spans="1:2" ht="20" customHeight="1" x14ac:dyDescent="0.15">
      <c r="A5624" s="5">
        <v>0</v>
      </c>
      <c r="B5624" s="6">
        <v>0.95937446504831303</v>
      </c>
    </row>
    <row r="5625" spans="1:2" ht="20" customHeight="1" x14ac:dyDescent="0.15">
      <c r="A5625" s="5">
        <v>0.5</v>
      </c>
      <c r="B5625" s="6">
        <v>1.04356421530247</v>
      </c>
    </row>
    <row r="5626" spans="1:2" ht="20" customHeight="1" x14ac:dyDescent="0.15">
      <c r="A5626" s="5">
        <v>0.5</v>
      </c>
      <c r="B5626" s="6">
        <v>0.96974451467394795</v>
      </c>
    </row>
    <row r="5627" spans="1:2" ht="20" customHeight="1" x14ac:dyDescent="0.15">
      <c r="A5627" s="5">
        <v>0.5</v>
      </c>
      <c r="B5627" s="6">
        <v>0.95646639168262504</v>
      </c>
    </row>
    <row r="5628" spans="1:2" ht="20" customHeight="1" x14ac:dyDescent="0.15">
      <c r="A5628" s="5">
        <v>0.5</v>
      </c>
      <c r="B5628" s="6">
        <v>0.64806199073791504</v>
      </c>
    </row>
    <row r="5629" spans="1:2" ht="20" customHeight="1" x14ac:dyDescent="0.15">
      <c r="A5629" s="5">
        <v>0.1</v>
      </c>
      <c r="B5629" s="6">
        <v>0.93576551228761695</v>
      </c>
    </row>
    <row r="5630" spans="1:2" ht="20" customHeight="1" x14ac:dyDescent="0.15">
      <c r="A5630" s="5">
        <v>0.5</v>
      </c>
      <c r="B5630" s="6">
        <v>0.87937570363283202</v>
      </c>
    </row>
    <row r="5631" spans="1:2" ht="20" customHeight="1" x14ac:dyDescent="0.15">
      <c r="A5631" s="5">
        <v>0.5</v>
      </c>
      <c r="B5631" s="6">
        <v>0.92018891870975505</v>
      </c>
    </row>
    <row r="5632" spans="1:2" ht="20" customHeight="1" x14ac:dyDescent="0.15">
      <c r="A5632" s="5">
        <v>1</v>
      </c>
      <c r="B5632" s="6">
        <v>0.93352926522493396</v>
      </c>
    </row>
    <row r="5633" spans="1:2" ht="20" customHeight="1" x14ac:dyDescent="0.15">
      <c r="A5633" s="5">
        <v>1</v>
      </c>
      <c r="B5633" s="6">
        <v>0.84384277462959301</v>
      </c>
    </row>
    <row r="5634" spans="1:2" ht="20" customHeight="1" x14ac:dyDescent="0.15">
      <c r="A5634" s="5">
        <v>0.1</v>
      </c>
      <c r="B5634" s="6">
        <v>0.76797063648700703</v>
      </c>
    </row>
    <row r="5635" spans="1:2" ht="20" customHeight="1" x14ac:dyDescent="0.15">
      <c r="A5635" s="5">
        <v>0.5</v>
      </c>
      <c r="B5635" s="6">
        <v>0.89947813749313399</v>
      </c>
    </row>
    <row r="5636" spans="1:2" ht="20" customHeight="1" x14ac:dyDescent="0.15">
      <c r="A5636" s="5">
        <v>0.5</v>
      </c>
      <c r="B5636" s="6">
        <v>0.85705029964446999</v>
      </c>
    </row>
    <row r="5637" spans="1:2" ht="20" customHeight="1" x14ac:dyDescent="0.15">
      <c r="A5637" s="5">
        <v>0</v>
      </c>
      <c r="B5637" s="6">
        <v>0.71892827749252297</v>
      </c>
    </row>
    <row r="5638" spans="1:2" ht="20" customHeight="1" x14ac:dyDescent="0.15">
      <c r="A5638" s="5">
        <v>1</v>
      </c>
      <c r="B5638" s="6">
        <v>0.92619662731885899</v>
      </c>
    </row>
    <row r="5639" spans="1:2" ht="20" customHeight="1" x14ac:dyDescent="0.15">
      <c r="A5639" s="5">
        <v>0.5</v>
      </c>
      <c r="B5639" s="6">
        <v>1.1036723703146001</v>
      </c>
    </row>
    <row r="5640" spans="1:2" ht="20" customHeight="1" x14ac:dyDescent="0.15">
      <c r="A5640" s="5">
        <v>0.1</v>
      </c>
      <c r="B5640" s="6">
        <v>0.81338709592819203</v>
      </c>
    </row>
    <row r="5641" spans="1:2" ht="20" customHeight="1" x14ac:dyDescent="0.15">
      <c r="A5641" s="5">
        <v>0.5</v>
      </c>
      <c r="B5641" s="6">
        <v>0.88201591372489896</v>
      </c>
    </row>
    <row r="5642" spans="1:2" ht="20" customHeight="1" x14ac:dyDescent="0.15">
      <c r="A5642" s="5">
        <v>0.5</v>
      </c>
      <c r="B5642" s="6">
        <v>0.71959075331687905</v>
      </c>
    </row>
    <row r="5643" spans="1:2" ht="20" customHeight="1" x14ac:dyDescent="0.15">
      <c r="A5643" s="5">
        <v>0.1</v>
      </c>
      <c r="B5643" s="6">
        <v>0.82645164430141504</v>
      </c>
    </row>
    <row r="5644" spans="1:2" ht="20" customHeight="1" x14ac:dyDescent="0.15">
      <c r="A5644" s="5">
        <v>0.5</v>
      </c>
      <c r="B5644" s="6">
        <v>0.99406230635940995</v>
      </c>
    </row>
    <row r="5645" spans="1:2" ht="20" customHeight="1" x14ac:dyDescent="0.15">
      <c r="A5645" s="5">
        <v>0.5</v>
      </c>
      <c r="B5645" s="6">
        <v>1.03410850837827</v>
      </c>
    </row>
    <row r="5646" spans="1:2" ht="20" customHeight="1" x14ac:dyDescent="0.15">
      <c r="A5646" s="5">
        <v>0.5</v>
      </c>
      <c r="B5646" s="6">
        <v>0.85418760776519798</v>
      </c>
    </row>
    <row r="5647" spans="1:2" ht="20" customHeight="1" x14ac:dyDescent="0.15">
      <c r="A5647" s="5">
        <v>0.5</v>
      </c>
      <c r="B5647" s="6">
        <v>1.02120584622026</v>
      </c>
    </row>
    <row r="5648" spans="1:2" ht="20" customHeight="1" x14ac:dyDescent="0.15">
      <c r="A5648" s="5">
        <v>0.5</v>
      </c>
      <c r="B5648" s="6">
        <v>0.47296643257141102</v>
      </c>
    </row>
    <row r="5649" spans="1:2" ht="20" customHeight="1" x14ac:dyDescent="0.15">
      <c r="A5649" s="5">
        <v>0.5</v>
      </c>
      <c r="B5649" s="6">
        <v>0.86498907208442699</v>
      </c>
    </row>
    <row r="5650" spans="1:2" ht="20" customHeight="1" x14ac:dyDescent="0.15">
      <c r="A5650" s="5">
        <v>0.5</v>
      </c>
      <c r="B5650" s="6">
        <v>0.82720607519149802</v>
      </c>
    </row>
    <row r="5651" spans="1:2" ht="20" customHeight="1" x14ac:dyDescent="0.15">
      <c r="A5651" s="5">
        <v>0.5</v>
      </c>
      <c r="B5651" s="6">
        <v>0.92229603230953205</v>
      </c>
    </row>
    <row r="5652" spans="1:2" ht="20" customHeight="1" x14ac:dyDescent="0.15">
      <c r="A5652" s="5">
        <v>0</v>
      </c>
      <c r="B5652" s="6">
        <v>1.0617386884987401</v>
      </c>
    </row>
    <row r="5653" spans="1:2" ht="20" customHeight="1" x14ac:dyDescent="0.15">
      <c r="A5653" s="5">
        <v>0.5</v>
      </c>
      <c r="B5653" s="6">
        <v>1.0415415279567199</v>
      </c>
    </row>
    <row r="5654" spans="1:2" ht="20" customHeight="1" x14ac:dyDescent="0.15">
      <c r="A5654" s="5">
        <v>0.1</v>
      </c>
      <c r="B5654" s="6">
        <v>0.45313513278961198</v>
      </c>
    </row>
    <row r="5655" spans="1:2" ht="20" customHeight="1" x14ac:dyDescent="0.15">
      <c r="A5655" s="5">
        <v>0.5</v>
      </c>
      <c r="B5655" s="6">
        <v>0.97359619103372097</v>
      </c>
    </row>
    <row r="5656" spans="1:2" ht="20" customHeight="1" x14ac:dyDescent="0.15">
      <c r="A5656" s="5">
        <v>0.5</v>
      </c>
      <c r="B5656" s="6">
        <v>0.94953595101833299</v>
      </c>
    </row>
    <row r="5657" spans="1:2" ht="20" customHeight="1" x14ac:dyDescent="0.15">
      <c r="A5657" s="5">
        <v>1</v>
      </c>
      <c r="B5657" s="6">
        <v>0.88148020207881905</v>
      </c>
    </row>
    <row r="5658" spans="1:2" ht="20" customHeight="1" x14ac:dyDescent="0.15">
      <c r="A5658" s="5">
        <v>1</v>
      </c>
      <c r="B5658" s="6">
        <v>0.96118690073490098</v>
      </c>
    </row>
    <row r="5659" spans="1:2" ht="20" customHeight="1" x14ac:dyDescent="0.15">
      <c r="A5659" s="5">
        <v>0.5</v>
      </c>
      <c r="B5659" s="6">
        <v>0.94075248762965202</v>
      </c>
    </row>
    <row r="5660" spans="1:2" ht="20" customHeight="1" x14ac:dyDescent="0.15">
      <c r="A5660" s="5">
        <v>0</v>
      </c>
      <c r="B5660" s="6">
        <v>0.79141494631767295</v>
      </c>
    </row>
    <row r="5661" spans="1:2" ht="20" customHeight="1" x14ac:dyDescent="0.15">
      <c r="A5661" s="5">
        <v>0.1</v>
      </c>
      <c r="B5661" s="6">
        <v>0.96802227944135699</v>
      </c>
    </row>
    <row r="5662" spans="1:2" ht="20" customHeight="1" x14ac:dyDescent="0.15">
      <c r="A5662" s="5">
        <v>0.5</v>
      </c>
      <c r="B5662" s="6">
        <v>0.87552294880151804</v>
      </c>
    </row>
    <row r="5663" spans="1:2" ht="20" customHeight="1" x14ac:dyDescent="0.15">
      <c r="A5663" s="5">
        <v>0.5</v>
      </c>
      <c r="B5663" s="6">
        <v>1.0106277763843501</v>
      </c>
    </row>
    <row r="5664" spans="1:2" ht="20" customHeight="1" x14ac:dyDescent="0.15">
      <c r="A5664" s="5">
        <v>0.5</v>
      </c>
      <c r="B5664" s="6">
        <v>0.92522148042917296</v>
      </c>
    </row>
    <row r="5665" spans="1:2" ht="20" customHeight="1" x14ac:dyDescent="0.15">
      <c r="A5665" s="5">
        <v>0.5</v>
      </c>
      <c r="B5665" s="6">
        <v>0.79125578701496102</v>
      </c>
    </row>
    <row r="5666" spans="1:2" ht="20" customHeight="1" x14ac:dyDescent="0.15">
      <c r="A5666" s="5">
        <v>0.5</v>
      </c>
      <c r="B5666" s="6">
        <v>0.80254769325256403</v>
      </c>
    </row>
    <row r="5667" spans="1:2" ht="20" customHeight="1" x14ac:dyDescent="0.15">
      <c r="A5667" s="5">
        <v>0.5</v>
      </c>
      <c r="B5667" s="6">
        <v>1.1176652461290399</v>
      </c>
    </row>
    <row r="5668" spans="1:2" ht="20" customHeight="1" x14ac:dyDescent="0.15">
      <c r="A5668" s="5">
        <v>1</v>
      </c>
      <c r="B5668" s="6">
        <v>0.89444483071565595</v>
      </c>
    </row>
    <row r="5669" spans="1:2" ht="20" customHeight="1" x14ac:dyDescent="0.15">
      <c r="A5669" s="5">
        <v>0.5</v>
      </c>
      <c r="B5669" s="6">
        <v>0.88100838661193903</v>
      </c>
    </row>
    <row r="5670" spans="1:2" ht="20" customHeight="1" x14ac:dyDescent="0.15">
      <c r="A5670" s="5">
        <v>0.1</v>
      </c>
      <c r="B5670" s="6">
        <v>0.80587182939052604</v>
      </c>
    </row>
    <row r="5671" spans="1:2" ht="20" customHeight="1" x14ac:dyDescent="0.15">
      <c r="A5671" s="5">
        <v>0.5</v>
      </c>
      <c r="B5671" s="6">
        <v>1.06424464285374</v>
      </c>
    </row>
    <row r="5672" spans="1:2" ht="20" customHeight="1" x14ac:dyDescent="0.15">
      <c r="A5672" s="5">
        <v>0.5</v>
      </c>
      <c r="B5672" s="6">
        <v>0.68706476688384999</v>
      </c>
    </row>
    <row r="5673" spans="1:2" ht="20" customHeight="1" x14ac:dyDescent="0.15">
      <c r="A5673" s="5">
        <v>0.5</v>
      </c>
      <c r="B5673" s="6">
        <v>0.97049776464700699</v>
      </c>
    </row>
    <row r="5674" spans="1:2" ht="20" customHeight="1" x14ac:dyDescent="0.15">
      <c r="A5674" s="5">
        <v>0.5</v>
      </c>
      <c r="B5674" s="6">
        <v>0.61529505252838101</v>
      </c>
    </row>
    <row r="5675" spans="1:2" ht="20" customHeight="1" x14ac:dyDescent="0.15">
      <c r="A5675" s="5">
        <v>0.1</v>
      </c>
      <c r="B5675" s="6">
        <v>0.49614340066909801</v>
      </c>
    </row>
    <row r="5676" spans="1:2" ht="20" customHeight="1" x14ac:dyDescent="0.15">
      <c r="A5676" s="5">
        <v>0.1</v>
      </c>
      <c r="B5676" s="6">
        <v>0.85221344232559204</v>
      </c>
    </row>
    <row r="5677" spans="1:2" ht="20" customHeight="1" x14ac:dyDescent="0.15">
      <c r="A5677" s="5">
        <v>0.5</v>
      </c>
      <c r="B5677" s="6">
        <v>0.99396810494363297</v>
      </c>
    </row>
    <row r="5678" spans="1:2" ht="20" customHeight="1" x14ac:dyDescent="0.15">
      <c r="A5678" s="5">
        <v>0.5</v>
      </c>
      <c r="B5678" s="6">
        <v>0.83178636431693997</v>
      </c>
    </row>
    <row r="5679" spans="1:2" ht="20" customHeight="1" x14ac:dyDescent="0.15">
      <c r="A5679" s="5">
        <v>0.1</v>
      </c>
      <c r="B5679" s="6">
        <v>1.0134882647544099</v>
      </c>
    </row>
    <row r="5680" spans="1:2" ht="20" customHeight="1" x14ac:dyDescent="0.15">
      <c r="A5680" s="5">
        <v>1</v>
      </c>
      <c r="B5680" s="6">
        <v>0.71564784646034196</v>
      </c>
    </row>
    <row r="5681" spans="1:2" ht="20" customHeight="1" x14ac:dyDescent="0.15">
      <c r="A5681" s="5">
        <v>0</v>
      </c>
      <c r="B5681" s="6">
        <v>0.90484921634197202</v>
      </c>
    </row>
    <row r="5682" spans="1:2" ht="20" customHeight="1" x14ac:dyDescent="0.15">
      <c r="A5682" s="5">
        <v>0.5</v>
      </c>
      <c r="B5682" s="6">
        <v>0.59842172265052795</v>
      </c>
    </row>
    <row r="5683" spans="1:2" ht="20" customHeight="1" x14ac:dyDescent="0.15">
      <c r="A5683" s="5">
        <v>0</v>
      </c>
      <c r="B5683" s="6">
        <v>0.77895872294902802</v>
      </c>
    </row>
    <row r="5684" spans="1:2" ht="20" customHeight="1" x14ac:dyDescent="0.15">
      <c r="A5684" s="5">
        <v>0</v>
      </c>
      <c r="B5684" s="6">
        <v>0.84261757135391202</v>
      </c>
    </row>
    <row r="5685" spans="1:2" ht="20" customHeight="1" x14ac:dyDescent="0.15">
      <c r="A5685" s="5">
        <v>0.5</v>
      </c>
      <c r="B5685" s="6">
        <v>0.87698838114738498</v>
      </c>
    </row>
    <row r="5686" spans="1:2" ht="20" customHeight="1" x14ac:dyDescent="0.15">
      <c r="A5686" s="5">
        <v>0.5</v>
      </c>
      <c r="B5686" s="6">
        <v>0.56753641366958596</v>
      </c>
    </row>
    <row r="5687" spans="1:2" ht="20" customHeight="1" x14ac:dyDescent="0.15">
      <c r="A5687" s="5">
        <v>0.5</v>
      </c>
      <c r="B5687" s="6">
        <v>1.0682124570012099</v>
      </c>
    </row>
    <row r="5688" spans="1:2" ht="20" customHeight="1" x14ac:dyDescent="0.15">
      <c r="A5688" s="5">
        <v>0</v>
      </c>
      <c r="B5688" s="6">
        <v>0.84234675765037503</v>
      </c>
    </row>
    <row r="5689" spans="1:2" ht="20" customHeight="1" x14ac:dyDescent="0.15">
      <c r="A5689" s="5">
        <v>0.1</v>
      </c>
      <c r="B5689" s="6">
        <v>0.96197557821869895</v>
      </c>
    </row>
    <row r="5690" spans="1:2" ht="20" customHeight="1" x14ac:dyDescent="0.15">
      <c r="A5690" s="5">
        <v>1</v>
      </c>
      <c r="B5690" s="6">
        <v>0.93100861459970496</v>
      </c>
    </row>
    <row r="5691" spans="1:2" ht="20" customHeight="1" x14ac:dyDescent="0.15">
      <c r="A5691" s="5">
        <v>0.5</v>
      </c>
      <c r="B5691" s="6">
        <v>0.79921057820320096</v>
      </c>
    </row>
    <row r="5692" spans="1:2" ht="20" customHeight="1" x14ac:dyDescent="0.15">
      <c r="A5692" s="5">
        <v>0.1</v>
      </c>
      <c r="B5692" s="6">
        <v>1.00094203278422</v>
      </c>
    </row>
    <row r="5693" spans="1:2" ht="20" customHeight="1" x14ac:dyDescent="0.15">
      <c r="A5693" s="5">
        <v>0.5</v>
      </c>
      <c r="B5693" s="6">
        <v>0.961123988032341</v>
      </c>
    </row>
    <row r="5694" spans="1:2" ht="20" customHeight="1" x14ac:dyDescent="0.15">
      <c r="A5694" s="5">
        <v>0.1</v>
      </c>
      <c r="B5694" s="6">
        <v>0.86398115754127502</v>
      </c>
    </row>
    <row r="5695" spans="1:2" ht="20" customHeight="1" x14ac:dyDescent="0.15">
      <c r="A5695" s="5">
        <v>0.5</v>
      </c>
      <c r="B5695" s="6">
        <v>1.05892409384251</v>
      </c>
    </row>
    <row r="5696" spans="1:2" ht="20" customHeight="1" x14ac:dyDescent="0.15">
      <c r="A5696" s="5">
        <v>0.5</v>
      </c>
      <c r="B5696" s="6">
        <v>0.69153219461440996</v>
      </c>
    </row>
    <row r="5697" spans="1:2" ht="20" customHeight="1" x14ac:dyDescent="0.15">
      <c r="A5697" s="5">
        <v>0.5</v>
      </c>
      <c r="B5697" s="6">
        <v>0.95690334960818302</v>
      </c>
    </row>
    <row r="5698" spans="1:2" ht="20" customHeight="1" x14ac:dyDescent="0.15">
      <c r="A5698" s="5">
        <v>0.1</v>
      </c>
      <c r="B5698" s="6">
        <v>0.82211381196975697</v>
      </c>
    </row>
    <row r="5699" spans="1:2" ht="20" customHeight="1" x14ac:dyDescent="0.15">
      <c r="A5699" s="5">
        <v>0.5</v>
      </c>
      <c r="B5699" s="6">
        <v>0.88864552974700906</v>
      </c>
    </row>
    <row r="5700" spans="1:2" ht="20" customHeight="1" x14ac:dyDescent="0.15">
      <c r="A5700" s="5">
        <v>0.5</v>
      </c>
      <c r="B5700" s="6">
        <v>0.85695189237594604</v>
      </c>
    </row>
    <row r="5701" spans="1:2" ht="20" customHeight="1" x14ac:dyDescent="0.15">
      <c r="A5701" s="5">
        <v>0</v>
      </c>
      <c r="B5701" s="6">
        <v>0.91897935420274701</v>
      </c>
    </row>
    <row r="5702" spans="1:2" ht="20" customHeight="1" x14ac:dyDescent="0.15">
      <c r="A5702" s="5">
        <v>0</v>
      </c>
      <c r="B5702" s="6">
        <v>0.80659587681293499</v>
      </c>
    </row>
    <row r="5703" spans="1:2" ht="20" customHeight="1" x14ac:dyDescent="0.15">
      <c r="A5703" s="5">
        <v>0.5</v>
      </c>
      <c r="B5703" s="6">
        <v>0.95500969141721703</v>
      </c>
    </row>
    <row r="5704" spans="1:2" ht="20" customHeight="1" x14ac:dyDescent="0.15">
      <c r="A5704" s="5">
        <v>0.5</v>
      </c>
      <c r="B5704" s="6">
        <v>0.78287316858768496</v>
      </c>
    </row>
    <row r="5705" spans="1:2" ht="20" customHeight="1" x14ac:dyDescent="0.15">
      <c r="A5705" s="5">
        <v>0.1</v>
      </c>
      <c r="B5705" s="6">
        <v>0.88354472815990504</v>
      </c>
    </row>
    <row r="5706" spans="1:2" ht="20" customHeight="1" x14ac:dyDescent="0.15">
      <c r="A5706" s="5">
        <v>0.5</v>
      </c>
      <c r="B5706" s="6">
        <v>0.84582540392875705</v>
      </c>
    </row>
    <row r="5707" spans="1:2" ht="20" customHeight="1" x14ac:dyDescent="0.15">
      <c r="A5707" s="5">
        <v>0.5</v>
      </c>
      <c r="B5707" s="6">
        <v>1.0314545333385501</v>
      </c>
    </row>
    <row r="5708" spans="1:2" ht="20" customHeight="1" x14ac:dyDescent="0.15">
      <c r="A5708" s="5">
        <v>0.5</v>
      </c>
      <c r="B5708" s="6">
        <v>1.0791837349533999</v>
      </c>
    </row>
    <row r="5709" spans="1:2" ht="20" customHeight="1" x14ac:dyDescent="0.15">
      <c r="A5709" s="5">
        <v>1</v>
      </c>
      <c r="B5709" s="6">
        <v>0.94783343002200104</v>
      </c>
    </row>
    <row r="5710" spans="1:2" ht="20" customHeight="1" x14ac:dyDescent="0.15">
      <c r="A5710" s="5">
        <v>0.5</v>
      </c>
      <c r="B5710" s="6">
        <v>0.93500202894210804</v>
      </c>
    </row>
    <row r="5711" spans="1:2" ht="20" customHeight="1" x14ac:dyDescent="0.15">
      <c r="A5711" s="5">
        <v>0.5</v>
      </c>
      <c r="B5711" s="6">
        <v>0.88384133577346802</v>
      </c>
    </row>
    <row r="5712" spans="1:2" ht="20" customHeight="1" x14ac:dyDescent="0.15">
      <c r="A5712" s="5">
        <v>0</v>
      </c>
      <c r="B5712" s="6">
        <v>0.96413771808147397</v>
      </c>
    </row>
    <row r="5713" spans="1:2" ht="20" customHeight="1" x14ac:dyDescent="0.15">
      <c r="A5713" s="5">
        <v>0.1</v>
      </c>
      <c r="B5713" s="6">
        <v>0.75793248414993297</v>
      </c>
    </row>
    <row r="5714" spans="1:2" ht="20" customHeight="1" x14ac:dyDescent="0.15">
      <c r="A5714" s="5">
        <v>0.1</v>
      </c>
      <c r="B5714" s="6">
        <v>0.86349643766880002</v>
      </c>
    </row>
    <row r="5715" spans="1:2" ht="20" customHeight="1" x14ac:dyDescent="0.15">
      <c r="A5715" s="5">
        <v>0</v>
      </c>
      <c r="B5715" s="6">
        <v>0.97752579674124696</v>
      </c>
    </row>
    <row r="5716" spans="1:2" ht="20" customHeight="1" x14ac:dyDescent="0.15">
      <c r="A5716" s="5">
        <v>0.5</v>
      </c>
      <c r="B5716" s="6">
        <v>1.0256335362792</v>
      </c>
    </row>
    <row r="5717" spans="1:2" ht="20" customHeight="1" x14ac:dyDescent="0.15">
      <c r="A5717" s="5">
        <v>0.5</v>
      </c>
      <c r="B5717" s="6">
        <v>0.93581052124500297</v>
      </c>
    </row>
    <row r="5718" spans="1:2" ht="20" customHeight="1" x14ac:dyDescent="0.15">
      <c r="A5718" s="5">
        <v>0.1</v>
      </c>
      <c r="B5718" s="6">
        <v>0.969601240009069</v>
      </c>
    </row>
    <row r="5719" spans="1:2" ht="20" customHeight="1" x14ac:dyDescent="0.15">
      <c r="A5719" s="5">
        <v>0.1</v>
      </c>
      <c r="B5719" s="6">
        <v>0.91617924720048904</v>
      </c>
    </row>
    <row r="5720" spans="1:2" ht="20" customHeight="1" x14ac:dyDescent="0.15">
      <c r="A5720" s="5">
        <v>0.5</v>
      </c>
      <c r="B5720" s="6">
        <v>0.87197159230709098</v>
      </c>
    </row>
    <row r="5721" spans="1:2" ht="20" customHeight="1" x14ac:dyDescent="0.15">
      <c r="A5721" s="5">
        <v>0.1</v>
      </c>
      <c r="B5721" s="6">
        <v>0.86852905154228199</v>
      </c>
    </row>
    <row r="5722" spans="1:2" ht="20" customHeight="1" x14ac:dyDescent="0.15">
      <c r="A5722" s="5">
        <v>0.5</v>
      </c>
      <c r="B5722" s="6">
        <v>0.93696329742670104</v>
      </c>
    </row>
    <row r="5723" spans="1:2" ht="20" customHeight="1" x14ac:dyDescent="0.15">
      <c r="A5723" s="5">
        <v>0.5</v>
      </c>
      <c r="B5723" s="6">
        <v>0.83764606714248702</v>
      </c>
    </row>
    <row r="5724" spans="1:2" ht="20" customHeight="1" x14ac:dyDescent="0.15">
      <c r="A5724" s="5">
        <v>0.5</v>
      </c>
      <c r="B5724" s="6">
        <v>1.0683696269989</v>
      </c>
    </row>
    <row r="5725" spans="1:2" ht="20" customHeight="1" x14ac:dyDescent="0.15">
      <c r="A5725" s="5">
        <v>0.5</v>
      </c>
      <c r="B5725" s="6">
        <v>0.80110566318035104</v>
      </c>
    </row>
    <row r="5726" spans="1:2" ht="20" customHeight="1" x14ac:dyDescent="0.15">
      <c r="A5726" s="5">
        <v>0.5</v>
      </c>
      <c r="B5726" s="6">
        <v>0.87193337082862898</v>
      </c>
    </row>
    <row r="5727" spans="1:2" ht="20" customHeight="1" x14ac:dyDescent="0.15">
      <c r="A5727" s="5">
        <v>0.1</v>
      </c>
      <c r="B5727" s="6">
        <v>0.95944799482822396</v>
      </c>
    </row>
    <row r="5728" spans="1:2" ht="20" customHeight="1" x14ac:dyDescent="0.15">
      <c r="A5728" s="5">
        <v>0.5</v>
      </c>
      <c r="B5728" s="6">
        <v>0.91930535435676597</v>
      </c>
    </row>
    <row r="5729" spans="1:2" ht="20" customHeight="1" x14ac:dyDescent="0.15">
      <c r="A5729" s="5">
        <v>0.1</v>
      </c>
      <c r="B5729" s="6">
        <v>0.88653764128684998</v>
      </c>
    </row>
    <row r="5730" spans="1:2" ht="20" customHeight="1" x14ac:dyDescent="0.15">
      <c r="A5730" s="5">
        <v>0</v>
      </c>
      <c r="B5730" s="6">
        <v>0.94351651147007898</v>
      </c>
    </row>
    <row r="5731" spans="1:2" ht="20" customHeight="1" x14ac:dyDescent="0.15">
      <c r="A5731" s="5">
        <v>0.5</v>
      </c>
      <c r="B5731" s="6">
        <v>0.97959926910698403</v>
      </c>
    </row>
    <row r="5732" spans="1:2" ht="20" customHeight="1" x14ac:dyDescent="0.15">
      <c r="A5732" s="5">
        <v>0.5</v>
      </c>
      <c r="B5732" s="6">
        <v>0.77566118538379702</v>
      </c>
    </row>
    <row r="5733" spans="1:2" ht="20" customHeight="1" x14ac:dyDescent="0.15">
      <c r="A5733" s="5">
        <v>0</v>
      </c>
      <c r="B5733" s="6">
        <v>0.93856216222047795</v>
      </c>
    </row>
    <row r="5734" spans="1:2" ht="20" customHeight="1" x14ac:dyDescent="0.15">
      <c r="A5734" s="5">
        <v>0.1</v>
      </c>
      <c r="B5734" s="6">
        <v>0.89506027102470398</v>
      </c>
    </row>
    <row r="5735" spans="1:2" ht="20" customHeight="1" x14ac:dyDescent="0.15">
      <c r="A5735" s="5">
        <v>0</v>
      </c>
      <c r="B5735" s="6">
        <v>0.87132483720779397</v>
      </c>
    </row>
    <row r="5736" spans="1:2" ht="20" customHeight="1" x14ac:dyDescent="0.15">
      <c r="A5736" s="5">
        <v>0.1</v>
      </c>
      <c r="B5736" s="6">
        <v>0.966439910233021</v>
      </c>
    </row>
    <row r="5737" spans="1:2" ht="20" customHeight="1" x14ac:dyDescent="0.15">
      <c r="A5737" s="5">
        <v>0.5</v>
      </c>
      <c r="B5737" s="6">
        <v>0.84821307659149203</v>
      </c>
    </row>
    <row r="5738" spans="1:2" ht="20" customHeight="1" x14ac:dyDescent="0.15">
      <c r="A5738" s="5">
        <v>0.5</v>
      </c>
      <c r="B5738" s="6">
        <v>0.453774273395538</v>
      </c>
    </row>
    <row r="5739" spans="1:2" ht="20" customHeight="1" x14ac:dyDescent="0.15">
      <c r="A5739" s="5">
        <v>0.1</v>
      </c>
      <c r="B5739" s="6">
        <v>1.0469489172101001</v>
      </c>
    </row>
    <row r="5740" spans="1:2" ht="20" customHeight="1" x14ac:dyDescent="0.15">
      <c r="A5740" s="5">
        <v>0.1</v>
      </c>
      <c r="B5740" s="6">
        <v>0.82998256385326397</v>
      </c>
    </row>
    <row r="5741" spans="1:2" ht="20" customHeight="1" x14ac:dyDescent="0.15">
      <c r="A5741" s="5">
        <v>0.1</v>
      </c>
      <c r="B5741" s="6">
        <v>0.99635992571711496</v>
      </c>
    </row>
    <row r="5742" spans="1:2" ht="20" customHeight="1" x14ac:dyDescent="0.15">
      <c r="A5742" s="5">
        <v>0</v>
      </c>
      <c r="B5742" s="6">
        <v>0.95894199237227395</v>
      </c>
    </row>
    <row r="5743" spans="1:2" ht="20" customHeight="1" x14ac:dyDescent="0.15">
      <c r="A5743" s="5">
        <v>0</v>
      </c>
      <c r="B5743" s="6">
        <v>0.99720571376383305</v>
      </c>
    </row>
    <row r="5744" spans="1:2" ht="20" customHeight="1" x14ac:dyDescent="0.15">
      <c r="A5744" s="5">
        <v>0</v>
      </c>
      <c r="B5744" s="6">
        <v>0.78109563887119304</v>
      </c>
    </row>
    <row r="5745" spans="1:2" ht="20" customHeight="1" x14ac:dyDescent="0.15">
      <c r="A5745" s="5">
        <v>0.1</v>
      </c>
      <c r="B5745" s="6">
        <v>0.89337621629238095</v>
      </c>
    </row>
    <row r="5746" spans="1:2" ht="20" customHeight="1" x14ac:dyDescent="0.15">
      <c r="A5746" s="5">
        <v>0.1</v>
      </c>
      <c r="B5746" s="6">
        <v>0.80588842928409599</v>
      </c>
    </row>
    <row r="5747" spans="1:2" ht="20" customHeight="1" x14ac:dyDescent="0.15">
      <c r="A5747" s="5">
        <v>0.5</v>
      </c>
      <c r="B5747" s="6">
        <v>0.58227473497390803</v>
      </c>
    </row>
    <row r="5748" spans="1:2" ht="20" customHeight="1" x14ac:dyDescent="0.15">
      <c r="A5748" s="5">
        <v>0.1</v>
      </c>
      <c r="B5748" s="6">
        <v>0.848674476146698</v>
      </c>
    </row>
    <row r="5749" spans="1:2" ht="20" customHeight="1" x14ac:dyDescent="0.15">
      <c r="A5749" s="5">
        <v>0.5</v>
      </c>
      <c r="B5749" s="6">
        <v>0.80329509079456296</v>
      </c>
    </row>
    <row r="5750" spans="1:2" ht="20" customHeight="1" x14ac:dyDescent="0.15">
      <c r="A5750" s="5">
        <v>0</v>
      </c>
      <c r="B5750" s="6">
        <v>0.79988086223602295</v>
      </c>
    </row>
    <row r="5751" spans="1:2" ht="20" customHeight="1" x14ac:dyDescent="0.15">
      <c r="A5751" s="5">
        <v>0.5</v>
      </c>
      <c r="B5751" s="6">
        <v>0.96460433304309801</v>
      </c>
    </row>
    <row r="5752" spans="1:2" ht="20" customHeight="1" x14ac:dyDescent="0.15">
      <c r="A5752" s="5">
        <v>0.5</v>
      </c>
      <c r="B5752" s="6">
        <v>0.82178880274295796</v>
      </c>
    </row>
    <row r="5753" spans="1:2" ht="20" customHeight="1" x14ac:dyDescent="0.15">
      <c r="A5753" s="5">
        <v>0</v>
      </c>
      <c r="B5753" s="6">
        <v>0.88669821619987499</v>
      </c>
    </row>
    <row r="5754" spans="1:2" ht="20" customHeight="1" x14ac:dyDescent="0.15">
      <c r="A5754" s="5">
        <v>0.1</v>
      </c>
      <c r="B5754" s="6">
        <v>0.96887854859232903</v>
      </c>
    </row>
    <row r="5755" spans="1:2" ht="20" customHeight="1" x14ac:dyDescent="0.15">
      <c r="A5755" s="5">
        <v>0.5</v>
      </c>
      <c r="B5755" s="6">
        <v>0.85320593416690804</v>
      </c>
    </row>
    <row r="5756" spans="1:2" ht="20" customHeight="1" x14ac:dyDescent="0.15">
      <c r="A5756" s="5">
        <v>0.5</v>
      </c>
      <c r="B5756" s="6">
        <v>1.0082973316311801</v>
      </c>
    </row>
    <row r="5757" spans="1:2" ht="20" customHeight="1" x14ac:dyDescent="0.15">
      <c r="A5757" s="5">
        <v>0.1</v>
      </c>
      <c r="B5757" s="6">
        <v>0.920833639800549</v>
      </c>
    </row>
    <row r="5758" spans="1:2" ht="20" customHeight="1" x14ac:dyDescent="0.15">
      <c r="A5758" s="5">
        <v>0.1</v>
      </c>
      <c r="B5758" s="6">
        <v>0.910641148686409</v>
      </c>
    </row>
    <row r="5759" spans="1:2" ht="20" customHeight="1" x14ac:dyDescent="0.15">
      <c r="A5759" s="5">
        <v>0.5</v>
      </c>
      <c r="B5759" s="6">
        <v>0.94270799681544304</v>
      </c>
    </row>
    <row r="5760" spans="1:2" ht="20" customHeight="1" x14ac:dyDescent="0.15">
      <c r="A5760" s="5">
        <v>0</v>
      </c>
      <c r="B5760" s="6">
        <v>0.85670717060566004</v>
      </c>
    </row>
    <row r="5761" spans="1:2" ht="20" customHeight="1" x14ac:dyDescent="0.15">
      <c r="A5761" s="5">
        <v>1</v>
      </c>
      <c r="B5761" s="6">
        <v>0.77187052369117704</v>
      </c>
    </row>
    <row r="5762" spans="1:2" ht="20" customHeight="1" x14ac:dyDescent="0.15">
      <c r="A5762" s="5">
        <v>1</v>
      </c>
      <c r="B5762" s="6">
        <v>0.92912369966507002</v>
      </c>
    </row>
    <row r="5763" spans="1:2" ht="20" customHeight="1" x14ac:dyDescent="0.15">
      <c r="A5763" s="5">
        <v>0.5</v>
      </c>
      <c r="B5763" s="6">
        <v>0.916343614459038</v>
      </c>
    </row>
    <row r="5764" spans="1:2" ht="20" customHeight="1" x14ac:dyDescent="0.15">
      <c r="A5764" s="5">
        <v>0.1</v>
      </c>
      <c r="B5764" s="6">
        <v>0.82030698657035805</v>
      </c>
    </row>
    <row r="5765" spans="1:2" ht="20" customHeight="1" x14ac:dyDescent="0.15">
      <c r="A5765" s="5">
        <v>0.5</v>
      </c>
      <c r="B5765" s="6">
        <v>1.0479730218648899</v>
      </c>
    </row>
    <row r="5766" spans="1:2" ht="20" customHeight="1" x14ac:dyDescent="0.15">
      <c r="A5766" s="5">
        <v>0.5</v>
      </c>
      <c r="B5766" s="6">
        <v>1.01868551969528</v>
      </c>
    </row>
    <row r="5767" spans="1:2" ht="20" customHeight="1" x14ac:dyDescent="0.15">
      <c r="A5767" s="5">
        <v>0.5</v>
      </c>
      <c r="B5767" s="6">
        <v>0.84256018698215496</v>
      </c>
    </row>
    <row r="5768" spans="1:2" ht="20" customHeight="1" x14ac:dyDescent="0.15">
      <c r="A5768" s="5">
        <v>0</v>
      </c>
      <c r="B5768" s="6">
        <v>1.10641977190971</v>
      </c>
    </row>
    <row r="5769" spans="1:2" ht="20" customHeight="1" x14ac:dyDescent="0.15">
      <c r="A5769" s="5">
        <v>1</v>
      </c>
      <c r="B5769" s="6">
        <v>0.90293148159980796</v>
      </c>
    </row>
    <row r="5770" spans="1:2" ht="20" customHeight="1" x14ac:dyDescent="0.15">
      <c r="A5770" s="5">
        <v>0.5</v>
      </c>
      <c r="B5770" s="6">
        <v>0.91766878217458703</v>
      </c>
    </row>
    <row r="5771" spans="1:2" ht="20" customHeight="1" x14ac:dyDescent="0.15">
      <c r="A5771" s="5">
        <v>0.5</v>
      </c>
      <c r="B5771" s="6">
        <v>0.94052793085575104</v>
      </c>
    </row>
    <row r="5772" spans="1:2" ht="20" customHeight="1" x14ac:dyDescent="0.15">
      <c r="A5772" s="5">
        <v>1</v>
      </c>
      <c r="B5772" s="6">
        <v>0.88019033521413803</v>
      </c>
    </row>
    <row r="5773" spans="1:2" ht="20" customHeight="1" x14ac:dyDescent="0.15">
      <c r="A5773" s="5">
        <v>0.1</v>
      </c>
      <c r="B5773" s="6">
        <v>0.74179974198341403</v>
      </c>
    </row>
    <row r="5774" spans="1:2" ht="20" customHeight="1" x14ac:dyDescent="0.15">
      <c r="A5774" s="5">
        <v>0.1</v>
      </c>
      <c r="B5774" s="6">
        <v>0.42905247211456299</v>
      </c>
    </row>
    <row r="5775" spans="1:2" ht="20" customHeight="1" x14ac:dyDescent="0.15">
      <c r="A5775" s="5">
        <v>0.5</v>
      </c>
      <c r="B5775" s="6">
        <v>0.85162311792373702</v>
      </c>
    </row>
    <row r="5776" spans="1:2" ht="20" customHeight="1" x14ac:dyDescent="0.15">
      <c r="A5776" s="5">
        <v>0.5</v>
      </c>
      <c r="B5776" s="6">
        <v>1.0173212774097899</v>
      </c>
    </row>
    <row r="5777" spans="1:2" ht="20" customHeight="1" x14ac:dyDescent="0.15">
      <c r="A5777" s="5">
        <v>0.1</v>
      </c>
      <c r="B5777" s="6">
        <v>0.81361193954944599</v>
      </c>
    </row>
    <row r="5778" spans="1:2" ht="20" customHeight="1" x14ac:dyDescent="0.15">
      <c r="A5778" s="5">
        <v>0.5</v>
      </c>
      <c r="B5778" s="6">
        <v>1.07950955629349</v>
      </c>
    </row>
    <row r="5779" spans="1:2" ht="20" customHeight="1" x14ac:dyDescent="0.15">
      <c r="A5779" s="5">
        <v>0.5</v>
      </c>
      <c r="B5779" s="6">
        <v>0.94410105049610105</v>
      </c>
    </row>
    <row r="5780" spans="1:2" ht="20" customHeight="1" x14ac:dyDescent="0.15">
      <c r="A5780" s="5">
        <v>0.5</v>
      </c>
      <c r="B5780" s="6">
        <v>1.00612669810653</v>
      </c>
    </row>
    <row r="5781" spans="1:2" ht="20" customHeight="1" x14ac:dyDescent="0.15">
      <c r="A5781" s="5">
        <v>0.5</v>
      </c>
      <c r="B5781" s="6">
        <v>0.92581795156002</v>
      </c>
    </row>
    <row r="5782" spans="1:2" ht="20" customHeight="1" x14ac:dyDescent="0.15">
      <c r="A5782" s="5">
        <v>0.5</v>
      </c>
      <c r="B5782" s="6">
        <v>0.81730052828788802</v>
      </c>
    </row>
    <row r="5783" spans="1:2" ht="20" customHeight="1" x14ac:dyDescent="0.15">
      <c r="A5783" s="5">
        <v>0</v>
      </c>
      <c r="B5783" s="6">
        <v>1.0358067415654699</v>
      </c>
    </row>
    <row r="5784" spans="1:2" ht="20" customHeight="1" x14ac:dyDescent="0.15">
      <c r="A5784" s="5">
        <v>1</v>
      </c>
      <c r="B5784" s="6">
        <v>0.81858253479003895</v>
      </c>
    </row>
    <row r="5785" spans="1:2" ht="20" customHeight="1" x14ac:dyDescent="0.15">
      <c r="A5785" s="5">
        <v>0.5</v>
      </c>
      <c r="B5785" s="6">
        <v>0.92034672200679801</v>
      </c>
    </row>
    <row r="5786" spans="1:2" ht="20" customHeight="1" x14ac:dyDescent="0.15">
      <c r="A5786" s="5">
        <v>0.5</v>
      </c>
      <c r="B5786" s="6">
        <v>1.0718605220317801</v>
      </c>
    </row>
    <row r="5787" spans="1:2" ht="20" customHeight="1" x14ac:dyDescent="0.15">
      <c r="A5787" s="5">
        <v>0</v>
      </c>
      <c r="B5787" s="6">
        <v>0.76568643748760201</v>
      </c>
    </row>
    <row r="5788" spans="1:2" ht="20" customHeight="1" x14ac:dyDescent="0.15">
      <c r="A5788" s="5">
        <v>0</v>
      </c>
      <c r="B5788" s="6">
        <v>0.73244559764862105</v>
      </c>
    </row>
    <row r="5789" spans="1:2" ht="20" customHeight="1" x14ac:dyDescent="0.15">
      <c r="A5789" s="5">
        <v>0.1</v>
      </c>
      <c r="B5789" s="6">
        <v>1.1117663010954899</v>
      </c>
    </row>
    <row r="5790" spans="1:2" ht="20" customHeight="1" x14ac:dyDescent="0.15">
      <c r="A5790" s="5">
        <v>0.1</v>
      </c>
      <c r="B5790" s="6">
        <v>0.90154413878917705</v>
      </c>
    </row>
    <row r="5791" spans="1:2" ht="20" customHeight="1" x14ac:dyDescent="0.15">
      <c r="A5791" s="5">
        <v>0.1</v>
      </c>
      <c r="B5791" s="6">
        <v>0.82646273076534305</v>
      </c>
    </row>
    <row r="5792" spans="1:2" ht="20" customHeight="1" x14ac:dyDescent="0.15">
      <c r="A5792" s="5">
        <v>0</v>
      </c>
      <c r="B5792" s="6">
        <v>0.57333779335021995</v>
      </c>
    </row>
    <row r="5793" spans="1:2" ht="20" customHeight="1" x14ac:dyDescent="0.15">
      <c r="A5793" s="5">
        <v>0.1</v>
      </c>
      <c r="B5793" s="6">
        <v>1.04424497112632</v>
      </c>
    </row>
    <row r="5794" spans="1:2" ht="20" customHeight="1" x14ac:dyDescent="0.15">
      <c r="A5794" s="5">
        <v>0.5</v>
      </c>
      <c r="B5794" s="6">
        <v>0.85085061192512501</v>
      </c>
    </row>
    <row r="5795" spans="1:2" ht="20" customHeight="1" x14ac:dyDescent="0.15">
      <c r="A5795" s="5">
        <v>0.5</v>
      </c>
      <c r="B5795" s="6">
        <v>0.83175356686115298</v>
      </c>
    </row>
    <row r="5796" spans="1:2" ht="20" customHeight="1" x14ac:dyDescent="0.15">
      <c r="A5796" s="5">
        <v>0.5</v>
      </c>
      <c r="B5796" s="6">
        <v>0.94229184463620197</v>
      </c>
    </row>
    <row r="5797" spans="1:2" ht="20" customHeight="1" x14ac:dyDescent="0.15">
      <c r="A5797" s="5">
        <v>0</v>
      </c>
      <c r="B5797" s="6">
        <v>0.98213665373623404</v>
      </c>
    </row>
    <row r="5798" spans="1:2" ht="20" customHeight="1" x14ac:dyDescent="0.15">
      <c r="A5798" s="5">
        <v>0.5</v>
      </c>
      <c r="B5798" s="6">
        <v>0.75668159127235401</v>
      </c>
    </row>
    <row r="5799" spans="1:2" ht="20" customHeight="1" x14ac:dyDescent="0.15">
      <c r="A5799" s="5">
        <v>0</v>
      </c>
      <c r="B5799" s="6">
        <v>0.74973720312118497</v>
      </c>
    </row>
    <row r="5800" spans="1:2" ht="20" customHeight="1" x14ac:dyDescent="0.15">
      <c r="A5800" s="5">
        <v>0.5</v>
      </c>
      <c r="B5800" s="6">
        <v>0.867542505264282</v>
      </c>
    </row>
    <row r="5801" spans="1:2" ht="20" customHeight="1" x14ac:dyDescent="0.15">
      <c r="A5801" s="5">
        <v>0</v>
      </c>
      <c r="B5801" s="6">
        <v>0.918205685913563</v>
      </c>
    </row>
    <row r="5802" spans="1:2" ht="20" customHeight="1" x14ac:dyDescent="0.15">
      <c r="A5802" s="5">
        <v>0.5</v>
      </c>
      <c r="B5802" s="6">
        <v>1.0153824910521501</v>
      </c>
    </row>
    <row r="5803" spans="1:2" ht="20" customHeight="1" x14ac:dyDescent="0.15">
      <c r="A5803" s="5">
        <v>0.1</v>
      </c>
      <c r="B5803" s="6">
        <v>0.93112790584564198</v>
      </c>
    </row>
    <row r="5804" spans="1:2" ht="20" customHeight="1" x14ac:dyDescent="0.15">
      <c r="A5804" s="5">
        <v>1</v>
      </c>
      <c r="B5804" s="6">
        <v>0.850504070520401</v>
      </c>
    </row>
    <row r="5805" spans="1:2" ht="20" customHeight="1" x14ac:dyDescent="0.15">
      <c r="A5805" s="5">
        <v>0.1</v>
      </c>
      <c r="B5805" s="6">
        <v>0.85209900140762296</v>
      </c>
    </row>
    <row r="5806" spans="1:2" ht="20" customHeight="1" x14ac:dyDescent="0.15">
      <c r="A5806" s="5">
        <v>0.5</v>
      </c>
      <c r="B5806" s="6">
        <v>0.923796147108078</v>
      </c>
    </row>
    <row r="5807" spans="1:2" ht="20" customHeight="1" x14ac:dyDescent="0.15">
      <c r="A5807" s="5">
        <v>0.5</v>
      </c>
      <c r="B5807" s="6">
        <v>0.85508701205253601</v>
      </c>
    </row>
    <row r="5808" spans="1:2" ht="20" customHeight="1" x14ac:dyDescent="0.15">
      <c r="A5808" s="5">
        <v>0</v>
      </c>
      <c r="B5808" s="6">
        <v>0.90046481043100401</v>
      </c>
    </row>
    <row r="5809" spans="1:2" ht="20" customHeight="1" x14ac:dyDescent="0.15">
      <c r="A5809" s="5">
        <v>0.5</v>
      </c>
      <c r="B5809" s="6">
        <v>1.0426245778799099</v>
      </c>
    </row>
    <row r="5810" spans="1:2" ht="20" customHeight="1" x14ac:dyDescent="0.15">
      <c r="A5810" s="5">
        <v>0.5</v>
      </c>
      <c r="B5810" s="6">
        <v>0.94235375896096196</v>
      </c>
    </row>
    <row r="5811" spans="1:2" ht="20" customHeight="1" x14ac:dyDescent="0.15">
      <c r="A5811" s="5">
        <v>0.1</v>
      </c>
      <c r="B5811" s="6">
        <v>0.96505267918109905</v>
      </c>
    </row>
    <row r="5812" spans="1:2" ht="20" customHeight="1" x14ac:dyDescent="0.15">
      <c r="A5812" s="5">
        <v>0.5</v>
      </c>
      <c r="B5812" s="6">
        <v>1.0151306912303</v>
      </c>
    </row>
    <row r="5813" spans="1:2" ht="20" customHeight="1" x14ac:dyDescent="0.15">
      <c r="A5813" s="5">
        <v>0.1</v>
      </c>
      <c r="B5813" s="6">
        <v>1.0114022372290501</v>
      </c>
    </row>
    <row r="5814" spans="1:2" ht="20" customHeight="1" x14ac:dyDescent="0.15">
      <c r="A5814" s="5">
        <v>0.1</v>
      </c>
      <c r="B5814" s="6">
        <v>0.81207454204559304</v>
      </c>
    </row>
    <row r="5815" spans="1:2" ht="20" customHeight="1" x14ac:dyDescent="0.15">
      <c r="A5815" s="5">
        <v>0</v>
      </c>
      <c r="B5815" s="6">
        <v>0.96361001953482595</v>
      </c>
    </row>
    <row r="5816" spans="1:2" ht="20" customHeight="1" x14ac:dyDescent="0.15">
      <c r="A5816" s="5">
        <v>0.5</v>
      </c>
      <c r="B5816" s="6">
        <v>0.97231678292155299</v>
      </c>
    </row>
    <row r="5817" spans="1:2" ht="20" customHeight="1" x14ac:dyDescent="0.15">
      <c r="A5817" s="5">
        <v>0.5</v>
      </c>
      <c r="B5817" s="6">
        <v>0.80930544435977902</v>
      </c>
    </row>
    <row r="5818" spans="1:2" ht="20" customHeight="1" x14ac:dyDescent="0.15">
      <c r="A5818" s="5">
        <v>0</v>
      </c>
      <c r="B5818" s="6">
        <v>0.93798086047172602</v>
      </c>
    </row>
    <row r="5819" spans="1:2" ht="20" customHeight="1" x14ac:dyDescent="0.15">
      <c r="A5819" s="5">
        <v>0.5</v>
      </c>
      <c r="B5819" s="6">
        <v>0.89922734349966105</v>
      </c>
    </row>
    <row r="5820" spans="1:2" ht="20" customHeight="1" x14ac:dyDescent="0.15">
      <c r="A5820" s="5">
        <v>0.5</v>
      </c>
      <c r="B5820" s="6">
        <v>0.91928958892822299</v>
      </c>
    </row>
    <row r="5821" spans="1:2" ht="20" customHeight="1" x14ac:dyDescent="0.15">
      <c r="A5821" s="5">
        <v>0.5</v>
      </c>
      <c r="B5821" s="6">
        <v>0.708643198013306</v>
      </c>
    </row>
    <row r="5822" spans="1:2" ht="20" customHeight="1" x14ac:dyDescent="0.15">
      <c r="A5822" s="5">
        <v>0</v>
      </c>
      <c r="B5822" s="6">
        <v>1.0114969406276899</v>
      </c>
    </row>
    <row r="5823" spans="1:2" ht="20" customHeight="1" x14ac:dyDescent="0.15">
      <c r="A5823" s="5">
        <v>0.5</v>
      </c>
      <c r="B5823" s="6">
        <v>0.80600593984127</v>
      </c>
    </row>
    <row r="5824" spans="1:2" ht="20" customHeight="1" x14ac:dyDescent="0.15">
      <c r="A5824" s="5">
        <v>0.5</v>
      </c>
      <c r="B5824" s="6">
        <v>0.98790122382342804</v>
      </c>
    </row>
    <row r="5825" spans="1:2" ht="20" customHeight="1" x14ac:dyDescent="0.15">
      <c r="A5825" s="5">
        <v>0</v>
      </c>
      <c r="B5825" s="6">
        <v>1.00093045411631</v>
      </c>
    </row>
    <row r="5826" spans="1:2" ht="20" customHeight="1" x14ac:dyDescent="0.15">
      <c r="A5826" s="5">
        <v>0.1</v>
      </c>
      <c r="B5826" s="6">
        <v>0.87017039954662301</v>
      </c>
    </row>
    <row r="5827" spans="1:2" ht="20" customHeight="1" x14ac:dyDescent="0.15">
      <c r="A5827" s="5">
        <v>0</v>
      </c>
      <c r="B5827" s="6">
        <v>0.66026502847671498</v>
      </c>
    </row>
    <row r="5828" spans="1:2" ht="20" customHeight="1" x14ac:dyDescent="0.15">
      <c r="A5828" s="5">
        <v>0.5</v>
      </c>
      <c r="B5828" s="6">
        <v>0.92873960733413696</v>
      </c>
    </row>
    <row r="5829" spans="1:2" ht="20" customHeight="1" x14ac:dyDescent="0.15">
      <c r="A5829" s="5">
        <v>0.5</v>
      </c>
      <c r="B5829" s="6">
        <v>0.97439526021480605</v>
      </c>
    </row>
    <row r="5830" spans="1:2" ht="20" customHeight="1" x14ac:dyDescent="0.15">
      <c r="A5830" s="5">
        <v>1</v>
      </c>
      <c r="B5830" s="6">
        <v>0.88096260279417005</v>
      </c>
    </row>
    <row r="5831" spans="1:2" ht="20" customHeight="1" x14ac:dyDescent="0.15">
      <c r="A5831" s="5">
        <v>1</v>
      </c>
      <c r="B5831" s="6">
        <v>0.81817871332168601</v>
      </c>
    </row>
    <row r="5832" spans="1:2" ht="20" customHeight="1" x14ac:dyDescent="0.15">
      <c r="A5832" s="5">
        <v>0</v>
      </c>
      <c r="B5832" s="6">
        <v>0.82778559625148795</v>
      </c>
    </row>
    <row r="5833" spans="1:2" ht="20" customHeight="1" x14ac:dyDescent="0.15">
      <c r="A5833" s="5">
        <v>0.5</v>
      </c>
      <c r="B5833" s="6">
        <v>0.76220992207527205</v>
      </c>
    </row>
    <row r="5834" spans="1:2" ht="20" customHeight="1" x14ac:dyDescent="0.15">
      <c r="A5834" s="5">
        <v>0.5</v>
      </c>
      <c r="B5834" s="6">
        <v>0.93529209494590804</v>
      </c>
    </row>
    <row r="5835" spans="1:2" ht="20" customHeight="1" x14ac:dyDescent="0.15">
      <c r="A5835" s="5">
        <v>0.5</v>
      </c>
      <c r="B5835" s="6">
        <v>0.99211152456700802</v>
      </c>
    </row>
    <row r="5836" spans="1:2" ht="20" customHeight="1" x14ac:dyDescent="0.15">
      <c r="A5836" s="5">
        <v>0.1</v>
      </c>
      <c r="B5836" s="6">
        <v>0.92802897095680204</v>
      </c>
    </row>
    <row r="5837" spans="1:2" ht="20" customHeight="1" x14ac:dyDescent="0.15">
      <c r="A5837" s="5">
        <v>0.5</v>
      </c>
      <c r="B5837" s="6">
        <v>0.988126887008548</v>
      </c>
    </row>
    <row r="5838" spans="1:2" ht="20" customHeight="1" x14ac:dyDescent="0.15">
      <c r="A5838" s="5">
        <v>0</v>
      </c>
      <c r="B5838" s="6">
        <v>0.82931479811668396</v>
      </c>
    </row>
    <row r="5839" spans="1:2" ht="20" customHeight="1" x14ac:dyDescent="0.15">
      <c r="A5839" s="5">
        <v>0.5</v>
      </c>
      <c r="B5839" s="6">
        <v>0.70124360918998696</v>
      </c>
    </row>
    <row r="5840" spans="1:2" ht="20" customHeight="1" x14ac:dyDescent="0.15">
      <c r="A5840" s="5">
        <v>0.5</v>
      </c>
      <c r="B5840" s="6">
        <v>0.91014107316732396</v>
      </c>
    </row>
    <row r="5841" spans="1:2" ht="20" customHeight="1" x14ac:dyDescent="0.15">
      <c r="A5841" s="5">
        <v>0.5</v>
      </c>
      <c r="B5841" s="6">
        <v>0.88531314581632603</v>
      </c>
    </row>
    <row r="5842" spans="1:2" ht="20" customHeight="1" x14ac:dyDescent="0.15">
      <c r="A5842" s="5">
        <v>0.5</v>
      </c>
      <c r="B5842" s="6">
        <v>0.86522653698921204</v>
      </c>
    </row>
    <row r="5843" spans="1:2" ht="20" customHeight="1" x14ac:dyDescent="0.15">
      <c r="A5843" s="5">
        <v>0</v>
      </c>
      <c r="B5843" s="6">
        <v>0.72930634021759</v>
      </c>
    </row>
    <row r="5844" spans="1:2" ht="20" customHeight="1" x14ac:dyDescent="0.15">
      <c r="A5844" s="5">
        <v>0.5</v>
      </c>
      <c r="B5844" s="6">
        <v>0.855915486812592</v>
      </c>
    </row>
    <row r="5845" spans="1:2" ht="20" customHeight="1" x14ac:dyDescent="0.15">
      <c r="A5845" s="5">
        <v>0.5</v>
      </c>
      <c r="B5845" s="6">
        <v>0.76961380243301403</v>
      </c>
    </row>
    <row r="5846" spans="1:2" ht="20" customHeight="1" x14ac:dyDescent="0.15">
      <c r="A5846" s="5">
        <v>1</v>
      </c>
      <c r="B5846" s="6">
        <v>0.87758740782737699</v>
      </c>
    </row>
    <row r="5847" spans="1:2" ht="20" customHeight="1" x14ac:dyDescent="0.15">
      <c r="A5847" s="5">
        <v>0.5</v>
      </c>
      <c r="B5847" s="6">
        <v>0.96941759251058102</v>
      </c>
    </row>
    <row r="5848" spans="1:2" ht="20" customHeight="1" x14ac:dyDescent="0.15">
      <c r="A5848" s="5">
        <v>0.1</v>
      </c>
      <c r="B5848" s="6">
        <v>0.81967131793499004</v>
      </c>
    </row>
    <row r="5849" spans="1:2" ht="20" customHeight="1" x14ac:dyDescent="0.15">
      <c r="A5849" s="5">
        <v>0.5</v>
      </c>
      <c r="B5849" s="6">
        <v>0.69553381204605103</v>
      </c>
    </row>
    <row r="5850" spans="1:2" ht="20" customHeight="1" x14ac:dyDescent="0.15">
      <c r="A5850" s="5">
        <v>0.5</v>
      </c>
      <c r="B5850" s="6">
        <v>0.99733147211372897</v>
      </c>
    </row>
    <row r="5851" spans="1:2" ht="20" customHeight="1" x14ac:dyDescent="0.15">
      <c r="A5851" s="5">
        <v>0.1</v>
      </c>
      <c r="B5851" s="6">
        <v>0.8633171916008</v>
      </c>
    </row>
    <row r="5852" spans="1:2" ht="20" customHeight="1" x14ac:dyDescent="0.15">
      <c r="A5852" s="5">
        <v>0.5</v>
      </c>
      <c r="B5852" s="6">
        <v>0.84794639050960496</v>
      </c>
    </row>
    <row r="5853" spans="1:2" ht="20" customHeight="1" x14ac:dyDescent="0.15">
      <c r="A5853" s="5">
        <v>0.5</v>
      </c>
      <c r="B5853" s="6">
        <v>1.08867655694485</v>
      </c>
    </row>
    <row r="5854" spans="1:2" ht="20" customHeight="1" x14ac:dyDescent="0.15">
      <c r="A5854" s="5">
        <v>0.1</v>
      </c>
      <c r="B5854" s="6">
        <v>0.90378160774707805</v>
      </c>
    </row>
    <row r="5855" spans="1:2" ht="20" customHeight="1" x14ac:dyDescent="0.15">
      <c r="A5855" s="5">
        <v>0</v>
      </c>
      <c r="B5855" s="6">
        <v>0.91645602881908395</v>
      </c>
    </row>
    <row r="5856" spans="1:2" ht="20" customHeight="1" x14ac:dyDescent="0.15">
      <c r="A5856" s="5">
        <v>0.5</v>
      </c>
      <c r="B5856" s="6">
        <v>1.06485959887505</v>
      </c>
    </row>
    <row r="5857" spans="1:2" ht="20" customHeight="1" x14ac:dyDescent="0.15">
      <c r="A5857" s="5">
        <v>0</v>
      </c>
      <c r="B5857" s="6">
        <v>0.88194541633129098</v>
      </c>
    </row>
    <row r="5858" spans="1:2" ht="20" customHeight="1" x14ac:dyDescent="0.15">
      <c r="A5858" s="5">
        <v>0.5</v>
      </c>
      <c r="B5858" s="6">
        <v>0.82058589160442397</v>
      </c>
    </row>
    <row r="5859" spans="1:2" ht="20" customHeight="1" x14ac:dyDescent="0.15">
      <c r="A5859" s="5">
        <v>0.5</v>
      </c>
      <c r="B5859" s="6">
        <v>0.89781704545021102</v>
      </c>
    </row>
    <row r="5860" spans="1:2" ht="20" customHeight="1" x14ac:dyDescent="0.15">
      <c r="A5860" s="5">
        <v>0.5</v>
      </c>
      <c r="B5860" s="6">
        <v>0.89602743089199099</v>
      </c>
    </row>
    <row r="5861" spans="1:2" ht="20" customHeight="1" x14ac:dyDescent="0.15">
      <c r="A5861" s="5">
        <v>0.5</v>
      </c>
      <c r="B5861" s="6">
        <v>0.94850290566682804</v>
      </c>
    </row>
    <row r="5862" spans="1:2" ht="20" customHeight="1" x14ac:dyDescent="0.15">
      <c r="A5862" s="5">
        <v>0.1</v>
      </c>
      <c r="B5862" s="6">
        <v>0.7706119120121</v>
      </c>
    </row>
    <row r="5863" spans="1:2" ht="20" customHeight="1" x14ac:dyDescent="0.15">
      <c r="A5863" s="5">
        <v>0</v>
      </c>
      <c r="B5863" s="6">
        <v>1.09353809803724</v>
      </c>
    </row>
    <row r="5864" spans="1:2" ht="20" customHeight="1" x14ac:dyDescent="0.15">
      <c r="A5864" s="5">
        <v>0.1</v>
      </c>
      <c r="B5864" s="6">
        <v>0.93190299719572101</v>
      </c>
    </row>
    <row r="5865" spans="1:2" ht="20" customHeight="1" x14ac:dyDescent="0.15">
      <c r="A5865" s="5">
        <v>0.5</v>
      </c>
      <c r="B5865" s="6">
        <v>1.0573436021804801</v>
      </c>
    </row>
    <row r="5866" spans="1:2" ht="20" customHeight="1" x14ac:dyDescent="0.15">
      <c r="A5866" s="5">
        <v>0.5</v>
      </c>
      <c r="B5866" s="6">
        <v>0.89953705668449402</v>
      </c>
    </row>
    <row r="5867" spans="1:2" ht="20" customHeight="1" x14ac:dyDescent="0.15">
      <c r="A5867" s="5">
        <v>0.5</v>
      </c>
      <c r="B5867" s="6">
        <v>1.01313537638634</v>
      </c>
    </row>
    <row r="5868" spans="1:2" ht="20" customHeight="1" x14ac:dyDescent="0.15">
      <c r="A5868" s="5">
        <v>0</v>
      </c>
      <c r="B5868" s="6">
        <v>0.81663389503955797</v>
      </c>
    </row>
    <row r="5869" spans="1:2" ht="20" customHeight="1" x14ac:dyDescent="0.15">
      <c r="A5869" s="5">
        <v>0.1</v>
      </c>
      <c r="B5869" s="6">
        <v>0.81894576549529996</v>
      </c>
    </row>
    <row r="5870" spans="1:2" ht="20" customHeight="1" x14ac:dyDescent="0.15">
      <c r="A5870" s="5">
        <v>0.5</v>
      </c>
      <c r="B5870" s="6">
        <v>0.94744089990854297</v>
      </c>
    </row>
    <row r="5871" spans="1:2" ht="20" customHeight="1" x14ac:dyDescent="0.15">
      <c r="A5871" s="5">
        <v>0.1</v>
      </c>
      <c r="B5871" s="6">
        <v>0.65207821130752597</v>
      </c>
    </row>
    <row r="5872" spans="1:2" ht="20" customHeight="1" x14ac:dyDescent="0.15">
      <c r="A5872" s="5">
        <v>0.5</v>
      </c>
      <c r="B5872" s="6">
        <v>0.87727329879999205</v>
      </c>
    </row>
    <row r="5873" spans="1:2" ht="20" customHeight="1" x14ac:dyDescent="0.15">
      <c r="A5873" s="5">
        <v>0.5</v>
      </c>
      <c r="B5873" s="6">
        <v>0.79570263624191295</v>
      </c>
    </row>
    <row r="5874" spans="1:2" ht="20" customHeight="1" x14ac:dyDescent="0.15">
      <c r="A5874" s="5">
        <v>0.5</v>
      </c>
      <c r="B5874" s="6">
        <v>0.97488580644130696</v>
      </c>
    </row>
    <row r="5875" spans="1:2" ht="20" customHeight="1" x14ac:dyDescent="0.15">
      <c r="A5875" s="5">
        <v>0.5</v>
      </c>
      <c r="B5875" s="6">
        <v>0.91038611531257596</v>
      </c>
    </row>
    <row r="5876" spans="1:2" ht="20" customHeight="1" x14ac:dyDescent="0.15">
      <c r="A5876" s="5">
        <v>0</v>
      </c>
      <c r="B5876" s="6">
        <v>0.63797068595886197</v>
      </c>
    </row>
    <row r="5877" spans="1:2" ht="20" customHeight="1" x14ac:dyDescent="0.15">
      <c r="A5877" s="5">
        <v>0</v>
      </c>
      <c r="B5877" s="6">
        <v>1.00095246732235</v>
      </c>
    </row>
    <row r="5878" spans="1:2" ht="20" customHeight="1" x14ac:dyDescent="0.15">
      <c r="A5878" s="5">
        <v>0.5</v>
      </c>
      <c r="B5878" s="6">
        <v>0.83714865148067497</v>
      </c>
    </row>
    <row r="5879" spans="1:2" ht="20" customHeight="1" x14ac:dyDescent="0.15">
      <c r="A5879" s="5">
        <v>0.5</v>
      </c>
      <c r="B5879" s="6">
        <v>0.78585574030876204</v>
      </c>
    </row>
    <row r="5880" spans="1:2" ht="20" customHeight="1" x14ac:dyDescent="0.15">
      <c r="A5880" s="5">
        <v>0.5</v>
      </c>
      <c r="B5880" s="6">
        <v>1.0096479756757599</v>
      </c>
    </row>
    <row r="5881" spans="1:2" ht="20" customHeight="1" x14ac:dyDescent="0.15">
      <c r="A5881" s="5">
        <v>0.5</v>
      </c>
      <c r="B5881" s="6">
        <v>0.80461359024047896</v>
      </c>
    </row>
    <row r="5882" spans="1:2" ht="20" customHeight="1" x14ac:dyDescent="0.15">
      <c r="A5882" s="5">
        <v>0</v>
      </c>
      <c r="B5882" s="6">
        <v>0.76505103707313504</v>
      </c>
    </row>
    <row r="5883" spans="1:2" ht="20" customHeight="1" x14ac:dyDescent="0.15">
      <c r="A5883" s="5">
        <v>0</v>
      </c>
      <c r="B5883" s="6">
        <v>0.95669642463326499</v>
      </c>
    </row>
    <row r="5884" spans="1:2" ht="20" customHeight="1" x14ac:dyDescent="0.15">
      <c r="A5884" s="5">
        <v>0.1</v>
      </c>
      <c r="B5884" s="6">
        <v>0.695197433233261</v>
      </c>
    </row>
    <row r="5885" spans="1:2" ht="20" customHeight="1" x14ac:dyDescent="0.15">
      <c r="A5885" s="5">
        <v>0</v>
      </c>
      <c r="B5885" s="6">
        <v>0.811358362436295</v>
      </c>
    </row>
    <row r="5886" spans="1:2" ht="20" customHeight="1" x14ac:dyDescent="0.15">
      <c r="A5886" s="5">
        <v>0.5</v>
      </c>
      <c r="B5886" s="6">
        <v>0.80772086977958701</v>
      </c>
    </row>
    <row r="5887" spans="1:2" ht="20" customHeight="1" x14ac:dyDescent="0.15">
      <c r="A5887" s="5">
        <v>0.5</v>
      </c>
      <c r="B5887" s="6">
        <v>1.04235899448395</v>
      </c>
    </row>
    <row r="5888" spans="1:2" ht="20" customHeight="1" x14ac:dyDescent="0.15">
      <c r="A5888" s="5">
        <v>0.1</v>
      </c>
      <c r="B5888" s="6">
        <v>0.89288702607154902</v>
      </c>
    </row>
    <row r="5889" spans="1:2" ht="20" customHeight="1" x14ac:dyDescent="0.15">
      <c r="A5889" s="5">
        <v>0.5</v>
      </c>
      <c r="B5889" s="6">
        <v>0.82416214048862502</v>
      </c>
    </row>
    <row r="5890" spans="1:2" ht="20" customHeight="1" x14ac:dyDescent="0.15">
      <c r="A5890" s="5">
        <v>0.5</v>
      </c>
      <c r="B5890" s="6">
        <v>1.0318358279764701</v>
      </c>
    </row>
    <row r="5891" spans="1:2" ht="20" customHeight="1" x14ac:dyDescent="0.15">
      <c r="A5891" s="5">
        <v>0.1</v>
      </c>
      <c r="B5891" s="6">
        <v>0.91812134534120604</v>
      </c>
    </row>
    <row r="5892" spans="1:2" ht="20" customHeight="1" x14ac:dyDescent="0.15">
      <c r="A5892" s="5">
        <v>0.5</v>
      </c>
      <c r="B5892" s="6">
        <v>0.69339066743850697</v>
      </c>
    </row>
    <row r="5893" spans="1:2" ht="20" customHeight="1" x14ac:dyDescent="0.15">
      <c r="A5893" s="5">
        <v>1</v>
      </c>
      <c r="B5893" s="6">
        <v>0.89074148982763302</v>
      </c>
    </row>
    <row r="5894" spans="1:2" ht="20" customHeight="1" x14ac:dyDescent="0.15">
      <c r="A5894" s="5">
        <v>0.5</v>
      </c>
      <c r="B5894" s="6">
        <v>1.0019711758941401</v>
      </c>
    </row>
    <row r="5895" spans="1:2" ht="20" customHeight="1" x14ac:dyDescent="0.15">
      <c r="A5895" s="5">
        <v>0.5</v>
      </c>
      <c r="B5895" s="6">
        <v>0.71382921934127797</v>
      </c>
    </row>
    <row r="5896" spans="1:2" ht="20" customHeight="1" x14ac:dyDescent="0.15">
      <c r="A5896" s="5">
        <v>0</v>
      </c>
      <c r="B5896" s="6">
        <v>0.75164173543453205</v>
      </c>
    </row>
    <row r="5897" spans="1:2" ht="20" customHeight="1" x14ac:dyDescent="0.15">
      <c r="A5897" s="5">
        <v>1</v>
      </c>
      <c r="B5897" s="6">
        <v>0.92975275963544901</v>
      </c>
    </row>
    <row r="5898" spans="1:2" ht="20" customHeight="1" x14ac:dyDescent="0.15">
      <c r="A5898" s="5">
        <v>0.1</v>
      </c>
      <c r="B5898" s="6">
        <v>0.96904094889759995</v>
      </c>
    </row>
    <row r="5899" spans="1:2" ht="20" customHeight="1" x14ac:dyDescent="0.15">
      <c r="A5899" s="5">
        <v>0.5</v>
      </c>
      <c r="B5899" s="6">
        <v>0.95889184623956703</v>
      </c>
    </row>
    <row r="5900" spans="1:2" ht="20" customHeight="1" x14ac:dyDescent="0.15">
      <c r="A5900" s="5">
        <v>0.5</v>
      </c>
      <c r="B5900" s="6">
        <v>0.83997437357902505</v>
      </c>
    </row>
    <row r="5901" spans="1:2" ht="20" customHeight="1" x14ac:dyDescent="0.15">
      <c r="A5901" s="5">
        <v>0.5</v>
      </c>
      <c r="B5901" s="6">
        <v>0.89980660378932997</v>
      </c>
    </row>
    <row r="5902" spans="1:2" ht="20" customHeight="1" x14ac:dyDescent="0.15">
      <c r="A5902" s="5">
        <v>0.5</v>
      </c>
      <c r="B5902" s="6">
        <v>0.92370182275772095</v>
      </c>
    </row>
    <row r="5903" spans="1:2" ht="20" customHeight="1" x14ac:dyDescent="0.15">
      <c r="A5903" s="5">
        <v>0</v>
      </c>
      <c r="B5903" s="6">
        <v>0.87131802737712905</v>
      </c>
    </row>
    <row r="5904" spans="1:2" ht="20" customHeight="1" x14ac:dyDescent="0.15">
      <c r="A5904" s="5">
        <v>0</v>
      </c>
      <c r="B5904" s="6">
        <v>0.98108918033540304</v>
      </c>
    </row>
    <row r="5905" spans="1:2" ht="20" customHeight="1" x14ac:dyDescent="0.15">
      <c r="A5905" s="5">
        <v>0.5</v>
      </c>
      <c r="B5905" s="6">
        <v>0.83781099319457997</v>
      </c>
    </row>
    <row r="5906" spans="1:2" ht="20" customHeight="1" x14ac:dyDescent="0.15">
      <c r="A5906" s="5">
        <v>0</v>
      </c>
      <c r="B5906" s="6">
        <v>0.839700967073441</v>
      </c>
    </row>
    <row r="5907" spans="1:2" ht="20" customHeight="1" x14ac:dyDescent="0.15">
      <c r="A5907" s="5">
        <v>0</v>
      </c>
      <c r="B5907" s="6">
        <v>0.89969475567340895</v>
      </c>
    </row>
    <row r="5908" spans="1:2" ht="20" customHeight="1" x14ac:dyDescent="0.15">
      <c r="A5908" s="5">
        <v>0.5</v>
      </c>
      <c r="B5908" s="6">
        <v>0.89299520105123498</v>
      </c>
    </row>
    <row r="5909" spans="1:2" ht="20" customHeight="1" x14ac:dyDescent="0.15">
      <c r="A5909" s="5">
        <v>0.5</v>
      </c>
      <c r="B5909" s="6">
        <v>0.77787448465824105</v>
      </c>
    </row>
    <row r="5910" spans="1:2" ht="20" customHeight="1" x14ac:dyDescent="0.15">
      <c r="A5910" s="5">
        <v>0.5</v>
      </c>
      <c r="B5910" s="6">
        <v>0.77689673006534599</v>
      </c>
    </row>
    <row r="5911" spans="1:2" ht="20" customHeight="1" x14ac:dyDescent="0.15">
      <c r="A5911" s="5">
        <v>0.1</v>
      </c>
      <c r="B5911" s="6">
        <v>0.88473570346832298</v>
      </c>
    </row>
    <row r="5912" spans="1:2" ht="20" customHeight="1" x14ac:dyDescent="0.15">
      <c r="A5912" s="5">
        <v>0.5</v>
      </c>
      <c r="B5912" s="6">
        <v>0.91383399069309201</v>
      </c>
    </row>
    <row r="5913" spans="1:2" ht="20" customHeight="1" x14ac:dyDescent="0.15">
      <c r="A5913" s="5">
        <v>0.5</v>
      </c>
      <c r="B5913" s="6">
        <v>0.86156050860881805</v>
      </c>
    </row>
    <row r="5914" spans="1:2" ht="20" customHeight="1" x14ac:dyDescent="0.15">
      <c r="A5914" s="5">
        <v>0.5</v>
      </c>
      <c r="B5914" s="6">
        <v>0.91254584491252899</v>
      </c>
    </row>
    <row r="5915" spans="1:2" ht="20" customHeight="1" x14ac:dyDescent="0.15">
      <c r="A5915" s="5">
        <v>0</v>
      </c>
      <c r="B5915" s="6">
        <v>0.85953363776207004</v>
      </c>
    </row>
    <row r="5916" spans="1:2" ht="20" customHeight="1" x14ac:dyDescent="0.15">
      <c r="A5916" s="5">
        <v>0.1</v>
      </c>
      <c r="B5916" s="6">
        <v>0.87900407612323805</v>
      </c>
    </row>
    <row r="5917" spans="1:2" ht="20" customHeight="1" x14ac:dyDescent="0.15">
      <c r="A5917" s="5">
        <v>0.5</v>
      </c>
      <c r="B5917" s="6">
        <v>1.0572855733335</v>
      </c>
    </row>
    <row r="5918" spans="1:2" ht="20" customHeight="1" x14ac:dyDescent="0.15">
      <c r="A5918" s="5">
        <v>0</v>
      </c>
      <c r="B5918" s="6">
        <v>0.97412921860814095</v>
      </c>
    </row>
    <row r="5919" spans="1:2" ht="20" customHeight="1" x14ac:dyDescent="0.15">
      <c r="A5919" s="5">
        <v>1</v>
      </c>
      <c r="B5919" s="6">
        <v>0.95679048448800996</v>
      </c>
    </row>
    <row r="5920" spans="1:2" ht="20" customHeight="1" x14ac:dyDescent="0.15">
      <c r="A5920" s="5">
        <v>0.5</v>
      </c>
      <c r="B5920" s="6">
        <v>0.89542439579963695</v>
      </c>
    </row>
    <row r="5921" spans="1:2" ht="20" customHeight="1" x14ac:dyDescent="0.15">
      <c r="A5921" s="5">
        <v>0.1</v>
      </c>
      <c r="B5921" s="6">
        <v>0.85419487953186002</v>
      </c>
    </row>
    <row r="5922" spans="1:2" ht="20" customHeight="1" x14ac:dyDescent="0.15">
      <c r="A5922" s="5">
        <v>0</v>
      </c>
      <c r="B5922" s="6">
        <v>1.00137009471655</v>
      </c>
    </row>
    <row r="5923" spans="1:2" ht="20" customHeight="1" x14ac:dyDescent="0.15">
      <c r="A5923" s="5">
        <v>0.5</v>
      </c>
      <c r="B5923" s="6">
        <v>0.79546025395393405</v>
      </c>
    </row>
    <row r="5924" spans="1:2" ht="20" customHeight="1" x14ac:dyDescent="0.15">
      <c r="A5924" s="5">
        <v>0.5</v>
      </c>
      <c r="B5924" s="6">
        <v>0.71573662757873502</v>
      </c>
    </row>
    <row r="5925" spans="1:2" ht="20" customHeight="1" x14ac:dyDescent="0.15">
      <c r="A5925" s="5">
        <v>0</v>
      </c>
      <c r="B5925" s="6">
        <v>0.92831525951623906</v>
      </c>
    </row>
    <row r="5926" spans="1:2" ht="20" customHeight="1" x14ac:dyDescent="0.15">
      <c r="A5926" s="5">
        <v>0.5</v>
      </c>
      <c r="B5926" s="6">
        <v>0.81202375888824496</v>
      </c>
    </row>
    <row r="5927" spans="1:2" ht="20" customHeight="1" x14ac:dyDescent="0.15">
      <c r="A5927" s="5">
        <v>0.5</v>
      </c>
      <c r="B5927" s="6">
        <v>0.99290354549884796</v>
      </c>
    </row>
    <row r="5928" spans="1:2" ht="20" customHeight="1" x14ac:dyDescent="0.15">
      <c r="A5928" s="5">
        <v>0.5</v>
      </c>
      <c r="B5928" s="6">
        <v>1.02868422307074</v>
      </c>
    </row>
    <row r="5929" spans="1:2" ht="20" customHeight="1" x14ac:dyDescent="0.15">
      <c r="A5929" s="5">
        <v>0.5</v>
      </c>
      <c r="B5929" s="6">
        <v>0.88978008925914798</v>
      </c>
    </row>
    <row r="5930" spans="1:2" ht="20" customHeight="1" x14ac:dyDescent="0.15">
      <c r="A5930" s="5">
        <v>1</v>
      </c>
      <c r="B5930" s="6">
        <v>0.86802293360233296</v>
      </c>
    </row>
    <row r="5931" spans="1:2" ht="20" customHeight="1" x14ac:dyDescent="0.15">
      <c r="A5931" s="5">
        <v>1</v>
      </c>
      <c r="B5931" s="6">
        <v>0.93030279874801602</v>
      </c>
    </row>
    <row r="5932" spans="1:2" ht="20" customHeight="1" x14ac:dyDescent="0.15">
      <c r="A5932" s="5">
        <v>0.5</v>
      </c>
      <c r="B5932" s="6">
        <v>0.96922285854816403</v>
      </c>
    </row>
    <row r="5933" spans="1:2" ht="20" customHeight="1" x14ac:dyDescent="0.15">
      <c r="A5933" s="5">
        <v>1</v>
      </c>
      <c r="B5933" s="6">
        <v>1.01898249797523</v>
      </c>
    </row>
    <row r="5934" spans="1:2" ht="20" customHeight="1" x14ac:dyDescent="0.15">
      <c r="A5934" s="5">
        <v>0.5</v>
      </c>
      <c r="B5934" s="6">
        <v>1.0682695135474201</v>
      </c>
    </row>
    <row r="5935" spans="1:2" ht="20" customHeight="1" x14ac:dyDescent="0.15">
      <c r="A5935" s="5">
        <v>0.5</v>
      </c>
      <c r="B5935" s="6">
        <v>0.65900081396102905</v>
      </c>
    </row>
    <row r="5936" spans="1:2" ht="20" customHeight="1" x14ac:dyDescent="0.15">
      <c r="A5936" s="5">
        <v>0.1</v>
      </c>
      <c r="B5936" s="6">
        <v>0.61306139826774597</v>
      </c>
    </row>
    <row r="5937" spans="1:2" ht="20" customHeight="1" x14ac:dyDescent="0.15">
      <c r="A5937" s="5">
        <v>0.5</v>
      </c>
      <c r="B5937" s="6">
        <v>0.41032314300537098</v>
      </c>
    </row>
    <row r="5938" spans="1:2" ht="20" customHeight="1" x14ac:dyDescent="0.15">
      <c r="A5938" s="5">
        <v>0</v>
      </c>
      <c r="B5938" s="6">
        <v>1.03382048010826</v>
      </c>
    </row>
    <row r="5939" spans="1:2" ht="20" customHeight="1" x14ac:dyDescent="0.15">
      <c r="A5939" s="5">
        <v>0.5</v>
      </c>
      <c r="B5939" s="6">
        <v>0.95461327955126796</v>
      </c>
    </row>
    <row r="5940" spans="1:2" ht="20" customHeight="1" x14ac:dyDescent="0.15">
      <c r="A5940" s="5">
        <v>0.5</v>
      </c>
      <c r="B5940" s="6">
        <v>0.82732866704464003</v>
      </c>
    </row>
    <row r="5941" spans="1:2" ht="20" customHeight="1" x14ac:dyDescent="0.15">
      <c r="A5941" s="5">
        <v>0</v>
      </c>
      <c r="B5941" s="6">
        <v>0.76274989545345295</v>
      </c>
    </row>
    <row r="5942" spans="1:2" ht="20" customHeight="1" x14ac:dyDescent="0.15">
      <c r="A5942" s="5">
        <v>0.5</v>
      </c>
      <c r="B5942" s="6">
        <v>0.87026979029178597</v>
      </c>
    </row>
    <row r="5943" spans="1:2" ht="20" customHeight="1" x14ac:dyDescent="0.15">
      <c r="A5943" s="5">
        <v>1</v>
      </c>
      <c r="B5943" s="6">
        <v>0.87973470240831397</v>
      </c>
    </row>
    <row r="5944" spans="1:2" ht="20" customHeight="1" x14ac:dyDescent="0.15">
      <c r="A5944" s="5">
        <v>0.1</v>
      </c>
      <c r="B5944" s="6">
        <v>1.0214670188724999</v>
      </c>
    </row>
    <row r="5945" spans="1:2" ht="20" customHeight="1" x14ac:dyDescent="0.15">
      <c r="A5945" s="5">
        <v>0.5</v>
      </c>
      <c r="B5945" s="6">
        <v>0.91640642285346996</v>
      </c>
    </row>
    <row r="5946" spans="1:2" ht="20" customHeight="1" x14ac:dyDescent="0.15">
      <c r="A5946" s="5">
        <v>0.5</v>
      </c>
      <c r="B5946" s="6">
        <v>0.96580978110432603</v>
      </c>
    </row>
    <row r="5947" spans="1:2" ht="20" customHeight="1" x14ac:dyDescent="0.15">
      <c r="A5947" s="5">
        <v>0.5</v>
      </c>
      <c r="B5947" s="6">
        <v>0.96673127263784397</v>
      </c>
    </row>
    <row r="5948" spans="1:2" ht="20" customHeight="1" x14ac:dyDescent="0.15">
      <c r="A5948" s="5">
        <v>0.5</v>
      </c>
      <c r="B5948" s="6">
        <v>0.92675332725048098</v>
      </c>
    </row>
    <row r="5949" spans="1:2" ht="20" customHeight="1" x14ac:dyDescent="0.15">
      <c r="A5949" s="5">
        <v>0.5</v>
      </c>
      <c r="B5949" s="6">
        <v>0.99297550506889798</v>
      </c>
    </row>
    <row r="5950" spans="1:2" ht="20" customHeight="1" x14ac:dyDescent="0.15">
      <c r="A5950" s="5">
        <v>1</v>
      </c>
      <c r="B5950" s="6">
        <v>0.74330115318298295</v>
      </c>
    </row>
    <row r="5951" spans="1:2" ht="20" customHeight="1" x14ac:dyDescent="0.15">
      <c r="A5951" s="5">
        <v>0.5</v>
      </c>
      <c r="B5951" s="6">
        <v>1.02479147911072</v>
      </c>
    </row>
    <row r="5952" spans="1:2" ht="20" customHeight="1" x14ac:dyDescent="0.15">
      <c r="A5952" s="5">
        <v>1</v>
      </c>
      <c r="B5952" s="6">
        <v>0.76790381968021404</v>
      </c>
    </row>
    <row r="5953" spans="1:2" ht="20" customHeight="1" x14ac:dyDescent="0.15">
      <c r="A5953" s="5">
        <v>0.1</v>
      </c>
      <c r="B5953" s="6">
        <v>0.74690532684326205</v>
      </c>
    </row>
    <row r="5954" spans="1:2" ht="20" customHeight="1" x14ac:dyDescent="0.15">
      <c r="A5954" s="5">
        <v>0</v>
      </c>
      <c r="B5954" s="6">
        <v>0.68802830576896701</v>
      </c>
    </row>
    <row r="5955" spans="1:2" ht="20" customHeight="1" x14ac:dyDescent="0.15">
      <c r="A5955" s="5">
        <v>0.5</v>
      </c>
      <c r="B5955" s="6">
        <v>0.85580796003341697</v>
      </c>
    </row>
    <row r="5956" spans="1:2" ht="20" customHeight="1" x14ac:dyDescent="0.15">
      <c r="A5956" s="5">
        <v>0.1</v>
      </c>
      <c r="B5956" s="6">
        <v>0.648232161998749</v>
      </c>
    </row>
    <row r="5957" spans="1:2" ht="20" customHeight="1" x14ac:dyDescent="0.15">
      <c r="A5957" s="5">
        <v>0.5</v>
      </c>
      <c r="B5957" s="6">
        <v>0.93479758501052901</v>
      </c>
    </row>
    <row r="5958" spans="1:2" ht="20" customHeight="1" x14ac:dyDescent="0.15">
      <c r="A5958" s="5">
        <v>1</v>
      </c>
      <c r="B5958" s="6">
        <v>0.75093230605125405</v>
      </c>
    </row>
    <row r="5959" spans="1:2" ht="20" customHeight="1" x14ac:dyDescent="0.15">
      <c r="A5959" s="5">
        <v>0.1</v>
      </c>
      <c r="B5959" s="6">
        <v>0.91681491583585695</v>
      </c>
    </row>
    <row r="5960" spans="1:2" ht="20" customHeight="1" x14ac:dyDescent="0.15">
      <c r="A5960" s="5">
        <v>0</v>
      </c>
      <c r="B5960" s="6">
        <v>0.84238728880882296</v>
      </c>
    </row>
    <row r="5961" spans="1:2" ht="20" customHeight="1" x14ac:dyDescent="0.15">
      <c r="A5961" s="5">
        <v>0.1</v>
      </c>
      <c r="B5961" s="6">
        <v>0.65917217731475797</v>
      </c>
    </row>
    <row r="5962" spans="1:2" ht="20" customHeight="1" x14ac:dyDescent="0.15">
      <c r="A5962" s="5">
        <v>0.1</v>
      </c>
      <c r="B5962" s="6">
        <v>0.99350319709628798</v>
      </c>
    </row>
    <row r="5963" spans="1:2" ht="20" customHeight="1" x14ac:dyDescent="0.15">
      <c r="A5963" s="5">
        <v>0.5</v>
      </c>
      <c r="B5963" s="6">
        <v>0.89665382355451595</v>
      </c>
    </row>
    <row r="5964" spans="1:2" ht="20" customHeight="1" x14ac:dyDescent="0.15">
      <c r="A5964" s="5">
        <v>0.5</v>
      </c>
      <c r="B5964" s="6">
        <v>0.84088172018527996</v>
      </c>
    </row>
    <row r="5965" spans="1:2" ht="20" customHeight="1" x14ac:dyDescent="0.15">
      <c r="A5965" s="5">
        <v>0.1</v>
      </c>
      <c r="B5965" s="6">
        <v>0.782054483890533</v>
      </c>
    </row>
    <row r="5966" spans="1:2" ht="20" customHeight="1" x14ac:dyDescent="0.15">
      <c r="A5966" s="5">
        <v>0.5</v>
      </c>
      <c r="B5966" s="6">
        <v>1.0628774613142</v>
      </c>
    </row>
    <row r="5967" spans="1:2" ht="20" customHeight="1" x14ac:dyDescent="0.15">
      <c r="A5967" s="5">
        <v>0.1</v>
      </c>
      <c r="B5967" s="6">
        <v>1.00756094418466</v>
      </c>
    </row>
    <row r="5968" spans="1:2" ht="20" customHeight="1" x14ac:dyDescent="0.15">
      <c r="A5968" s="5">
        <v>0.5</v>
      </c>
      <c r="B5968" s="6">
        <v>0.99637854285538197</v>
      </c>
    </row>
    <row r="5969" spans="1:2" ht="20" customHeight="1" x14ac:dyDescent="0.15">
      <c r="A5969" s="5">
        <v>0.5</v>
      </c>
      <c r="B5969" s="6">
        <v>0.84335568547248796</v>
      </c>
    </row>
    <row r="5970" spans="1:2" ht="20" customHeight="1" x14ac:dyDescent="0.15">
      <c r="A5970" s="5">
        <v>0.1</v>
      </c>
      <c r="B5970" s="6">
        <v>1.05052652209997</v>
      </c>
    </row>
    <row r="5971" spans="1:2" ht="20" customHeight="1" x14ac:dyDescent="0.15">
      <c r="A5971" s="5">
        <v>0.5</v>
      </c>
      <c r="B5971" s="6">
        <v>0.98509177193045605</v>
      </c>
    </row>
    <row r="5972" spans="1:2" ht="20" customHeight="1" x14ac:dyDescent="0.15">
      <c r="A5972" s="5">
        <v>0.5</v>
      </c>
      <c r="B5972" s="6">
        <v>0.92637535929679904</v>
      </c>
    </row>
    <row r="5973" spans="1:2" ht="20" customHeight="1" x14ac:dyDescent="0.15">
      <c r="A5973" s="5">
        <v>0</v>
      </c>
      <c r="B5973" s="6">
        <v>1.04798198118806</v>
      </c>
    </row>
    <row r="5974" spans="1:2" ht="20" customHeight="1" x14ac:dyDescent="0.15">
      <c r="A5974" s="5">
        <v>0.1</v>
      </c>
      <c r="B5974" s="6">
        <v>0.87461659312248197</v>
      </c>
    </row>
    <row r="5975" spans="1:2" ht="20" customHeight="1" x14ac:dyDescent="0.15">
      <c r="A5975" s="5">
        <v>0.1</v>
      </c>
      <c r="B5975" s="6">
        <v>0.85230898857116699</v>
      </c>
    </row>
    <row r="5976" spans="1:2" ht="20" customHeight="1" x14ac:dyDescent="0.15">
      <c r="A5976" s="5">
        <v>0.5</v>
      </c>
      <c r="B5976" s="6">
        <v>0.915739685297012</v>
      </c>
    </row>
    <row r="5977" spans="1:2" ht="20" customHeight="1" x14ac:dyDescent="0.15">
      <c r="A5977" s="5">
        <v>0.1</v>
      </c>
      <c r="B5977" s="6">
        <v>0.98714566603303</v>
      </c>
    </row>
    <row r="5978" spans="1:2" ht="20" customHeight="1" x14ac:dyDescent="0.15">
      <c r="A5978" s="5">
        <v>0.5</v>
      </c>
      <c r="B5978" s="6">
        <v>0.95398677140474297</v>
      </c>
    </row>
    <row r="5979" spans="1:2" ht="20" customHeight="1" x14ac:dyDescent="0.15">
      <c r="A5979" s="5">
        <v>0.5</v>
      </c>
      <c r="B5979" s="6">
        <v>0.68440580368042003</v>
      </c>
    </row>
    <row r="5980" spans="1:2" ht="20" customHeight="1" x14ac:dyDescent="0.15">
      <c r="A5980" s="5">
        <v>0.5</v>
      </c>
      <c r="B5980" s="6">
        <v>0.99244441650807902</v>
      </c>
    </row>
    <row r="5981" spans="1:2" ht="20" customHeight="1" x14ac:dyDescent="0.15">
      <c r="A5981" s="5">
        <v>0.5</v>
      </c>
      <c r="B5981" s="6">
        <v>0.79574215412139904</v>
      </c>
    </row>
    <row r="5982" spans="1:2" ht="20" customHeight="1" x14ac:dyDescent="0.15">
      <c r="A5982" s="5">
        <v>0.1</v>
      </c>
      <c r="B5982" s="6">
        <v>0.89378744363784801</v>
      </c>
    </row>
    <row r="5983" spans="1:2" ht="20" customHeight="1" x14ac:dyDescent="0.15">
      <c r="A5983" s="5">
        <v>0</v>
      </c>
      <c r="B5983" s="6">
        <v>0.73947727680206299</v>
      </c>
    </row>
    <row r="5984" spans="1:2" ht="20" customHeight="1" x14ac:dyDescent="0.15">
      <c r="A5984" s="5">
        <v>0.5</v>
      </c>
      <c r="B5984" s="6">
        <v>0.95190586149692502</v>
      </c>
    </row>
    <row r="5985" spans="1:2" ht="20" customHeight="1" x14ac:dyDescent="0.15">
      <c r="A5985" s="5">
        <v>0.5</v>
      </c>
      <c r="B5985" s="6">
        <v>0.93824557960033395</v>
      </c>
    </row>
    <row r="5986" spans="1:2" ht="20" customHeight="1" x14ac:dyDescent="0.15">
      <c r="A5986" s="5">
        <v>0.5</v>
      </c>
      <c r="B5986" s="6">
        <v>0.87773503363132499</v>
      </c>
    </row>
    <row r="5987" spans="1:2" ht="20" customHeight="1" x14ac:dyDescent="0.15">
      <c r="A5987" s="5">
        <v>0.1</v>
      </c>
      <c r="B5987" s="6">
        <v>0.77897486090660095</v>
      </c>
    </row>
    <row r="5988" spans="1:2" ht="20" customHeight="1" x14ac:dyDescent="0.15">
      <c r="A5988" s="5">
        <v>0.1</v>
      </c>
      <c r="B5988" s="6">
        <v>0.83447866141796101</v>
      </c>
    </row>
    <row r="5989" spans="1:2" ht="20" customHeight="1" x14ac:dyDescent="0.15">
      <c r="A5989" s="5">
        <v>0</v>
      </c>
      <c r="B5989" s="6">
        <v>0.89856003224849701</v>
      </c>
    </row>
    <row r="5990" spans="1:2" ht="20" customHeight="1" x14ac:dyDescent="0.15">
      <c r="A5990" s="5">
        <v>0.5</v>
      </c>
      <c r="B5990" s="6">
        <v>0.89216490089893297</v>
      </c>
    </row>
    <row r="5991" spans="1:2" ht="20" customHeight="1" x14ac:dyDescent="0.15">
      <c r="A5991" s="5">
        <v>0.1</v>
      </c>
      <c r="B5991" s="6">
        <v>0.89251285791397095</v>
      </c>
    </row>
    <row r="5992" spans="1:2" ht="20" customHeight="1" x14ac:dyDescent="0.15">
      <c r="A5992" s="5">
        <v>0.1</v>
      </c>
      <c r="B5992" s="6">
        <v>0.97405574470758405</v>
      </c>
    </row>
    <row r="5993" spans="1:2" ht="20" customHeight="1" x14ac:dyDescent="0.15">
      <c r="A5993" s="5">
        <v>0.5</v>
      </c>
      <c r="B5993" s="6">
        <v>0.933755964040756</v>
      </c>
    </row>
    <row r="5994" spans="1:2" ht="20" customHeight="1" x14ac:dyDescent="0.15">
      <c r="A5994" s="5">
        <v>0.5</v>
      </c>
      <c r="B5994" s="6">
        <v>0.89705061912536599</v>
      </c>
    </row>
    <row r="5995" spans="1:2" ht="20" customHeight="1" x14ac:dyDescent="0.15">
      <c r="A5995" s="5">
        <v>0.5</v>
      </c>
      <c r="B5995" s="6">
        <v>0.86483371257782005</v>
      </c>
    </row>
    <row r="5996" spans="1:2" ht="20" customHeight="1" x14ac:dyDescent="0.15">
      <c r="A5996" s="5">
        <v>0.5</v>
      </c>
      <c r="B5996" s="6">
        <v>0.75939874351024605</v>
      </c>
    </row>
    <row r="5997" spans="1:2" ht="20" customHeight="1" x14ac:dyDescent="0.15">
      <c r="A5997" s="5">
        <v>0.5</v>
      </c>
      <c r="B5997" s="6">
        <v>0.93077281117439303</v>
      </c>
    </row>
    <row r="5998" spans="1:2" ht="20" customHeight="1" x14ac:dyDescent="0.15">
      <c r="A5998" s="5">
        <v>0.5</v>
      </c>
      <c r="B5998" s="6">
        <v>1.07429065555334</v>
      </c>
    </row>
    <row r="5999" spans="1:2" ht="20" customHeight="1" x14ac:dyDescent="0.15">
      <c r="A5999" s="5">
        <v>0.5</v>
      </c>
      <c r="B5999" s="6">
        <v>0.910825535655022</v>
      </c>
    </row>
    <row r="6000" spans="1:2" ht="20" customHeight="1" x14ac:dyDescent="0.15">
      <c r="A6000" s="5">
        <v>0.1</v>
      </c>
      <c r="B6000" s="6">
        <v>1.12350529432297</v>
      </c>
    </row>
    <row r="6001" spans="1:2" ht="20" customHeight="1" x14ac:dyDescent="0.15">
      <c r="A6001" s="5">
        <v>0.5</v>
      </c>
      <c r="B6001" s="6">
        <v>0.76492136716842696</v>
      </c>
    </row>
    <row r="6002" spans="1:2" ht="20" customHeight="1" x14ac:dyDescent="0.15">
      <c r="A6002" s="5">
        <v>0.5</v>
      </c>
      <c r="B6002" s="6">
        <v>1.00464806333184</v>
      </c>
    </row>
    <row r="6003" spans="1:2" ht="20" customHeight="1" x14ac:dyDescent="0.15">
      <c r="A6003" s="5">
        <v>0.5</v>
      </c>
      <c r="B6003" s="6">
        <v>0.80506327748298701</v>
      </c>
    </row>
    <row r="6004" spans="1:2" ht="20" customHeight="1" x14ac:dyDescent="0.15">
      <c r="A6004" s="5">
        <v>0.5</v>
      </c>
      <c r="B6004" s="6">
        <v>0.81971928477287304</v>
      </c>
    </row>
    <row r="6005" spans="1:2" ht="20" customHeight="1" x14ac:dyDescent="0.15">
      <c r="A6005" s="5">
        <v>0.5</v>
      </c>
      <c r="B6005" s="6">
        <v>0.90051110833883297</v>
      </c>
    </row>
    <row r="6006" spans="1:2" ht="20" customHeight="1" x14ac:dyDescent="0.15">
      <c r="A6006" s="5">
        <v>0.5</v>
      </c>
      <c r="B6006" s="6">
        <v>0.81278692185878798</v>
      </c>
    </row>
    <row r="6007" spans="1:2" ht="20" customHeight="1" x14ac:dyDescent="0.15">
      <c r="A6007" s="5">
        <v>0.1</v>
      </c>
      <c r="B6007" s="6">
        <v>1.0010899398475901</v>
      </c>
    </row>
    <row r="6008" spans="1:2" ht="20" customHeight="1" x14ac:dyDescent="0.15">
      <c r="A6008" s="5">
        <v>0.5</v>
      </c>
      <c r="B6008" s="6">
        <v>0.85168680548667897</v>
      </c>
    </row>
    <row r="6009" spans="1:2" ht="20" customHeight="1" x14ac:dyDescent="0.15">
      <c r="A6009" s="5">
        <v>0.5</v>
      </c>
      <c r="B6009" s="6">
        <v>0.90819074213504802</v>
      </c>
    </row>
    <row r="6010" spans="1:2" ht="20" customHeight="1" x14ac:dyDescent="0.15">
      <c r="A6010" s="5">
        <v>0.5</v>
      </c>
      <c r="B6010" s="6">
        <v>0.55243599414825395</v>
      </c>
    </row>
    <row r="6011" spans="1:2" ht="20" customHeight="1" x14ac:dyDescent="0.15">
      <c r="A6011" s="5">
        <v>0.1</v>
      </c>
      <c r="B6011" s="6">
        <v>0.87232294678688105</v>
      </c>
    </row>
    <row r="6012" spans="1:2" ht="20" customHeight="1" x14ac:dyDescent="0.15">
      <c r="A6012" s="5">
        <v>0.1</v>
      </c>
      <c r="B6012" s="6">
        <v>0.83353886008262601</v>
      </c>
    </row>
    <row r="6013" spans="1:2" ht="20" customHeight="1" x14ac:dyDescent="0.15">
      <c r="A6013" s="5">
        <v>0</v>
      </c>
      <c r="B6013" s="6">
        <v>0.95517305284738496</v>
      </c>
    </row>
    <row r="6014" spans="1:2" ht="20" customHeight="1" x14ac:dyDescent="0.15">
      <c r="A6014" s="5">
        <v>0.5</v>
      </c>
      <c r="B6014" s="6">
        <v>1.0358640626072899</v>
      </c>
    </row>
    <row r="6015" spans="1:2" ht="20" customHeight="1" x14ac:dyDescent="0.15">
      <c r="A6015" s="5">
        <v>0.1</v>
      </c>
      <c r="B6015" s="6">
        <v>0.90148389339446999</v>
      </c>
    </row>
    <row r="6016" spans="1:2" ht="20" customHeight="1" x14ac:dyDescent="0.15">
      <c r="A6016" s="5">
        <v>0.5</v>
      </c>
      <c r="B6016" s="6">
        <v>0.87790095806121804</v>
      </c>
    </row>
    <row r="6017" spans="1:2" ht="20" customHeight="1" x14ac:dyDescent="0.15">
      <c r="A6017" s="5">
        <v>0.5</v>
      </c>
      <c r="B6017" s="6">
        <v>0.75170557200908705</v>
      </c>
    </row>
    <row r="6018" spans="1:2" ht="20" customHeight="1" x14ac:dyDescent="0.15">
      <c r="A6018" s="5">
        <v>0.5</v>
      </c>
      <c r="B6018" s="6">
        <v>0.96313060447573695</v>
      </c>
    </row>
    <row r="6019" spans="1:2" ht="20" customHeight="1" x14ac:dyDescent="0.15">
      <c r="A6019" s="5">
        <v>0.5</v>
      </c>
      <c r="B6019" s="6">
        <v>0.95055270940065395</v>
      </c>
    </row>
    <row r="6020" spans="1:2" ht="20" customHeight="1" x14ac:dyDescent="0.15">
      <c r="A6020" s="5">
        <v>0.5</v>
      </c>
      <c r="B6020" s="6">
        <v>0.87826406955719005</v>
      </c>
    </row>
    <row r="6021" spans="1:2" ht="20" customHeight="1" x14ac:dyDescent="0.15">
      <c r="A6021" s="5">
        <v>0.5</v>
      </c>
      <c r="B6021" s="6">
        <v>1.0080487392842801</v>
      </c>
    </row>
    <row r="6022" spans="1:2" ht="20" customHeight="1" x14ac:dyDescent="0.15">
      <c r="A6022" s="5">
        <v>0.5</v>
      </c>
      <c r="B6022" s="6">
        <v>0.686492919921875</v>
      </c>
    </row>
    <row r="6023" spans="1:2" ht="20" customHeight="1" x14ac:dyDescent="0.15">
      <c r="A6023" s="5">
        <v>0.1</v>
      </c>
      <c r="B6023" s="6">
        <v>0.88928752392530397</v>
      </c>
    </row>
    <row r="6024" spans="1:2" ht="20" customHeight="1" x14ac:dyDescent="0.15">
      <c r="A6024" s="5">
        <v>0</v>
      </c>
      <c r="B6024" s="6">
        <v>0.91126513481140103</v>
      </c>
    </row>
    <row r="6025" spans="1:2" ht="20" customHeight="1" x14ac:dyDescent="0.15">
      <c r="A6025" s="5">
        <v>0.5</v>
      </c>
      <c r="B6025" s="6">
        <v>0.74251317977905296</v>
      </c>
    </row>
    <row r="6026" spans="1:2" ht="20" customHeight="1" x14ac:dyDescent="0.15">
      <c r="A6026" s="5">
        <v>0.1</v>
      </c>
      <c r="B6026" s="6">
        <v>0.91316409409046195</v>
      </c>
    </row>
    <row r="6027" spans="1:2" ht="20" customHeight="1" x14ac:dyDescent="0.15">
      <c r="A6027" s="5">
        <v>0.5</v>
      </c>
      <c r="B6027" s="6">
        <v>0.89015899598598502</v>
      </c>
    </row>
    <row r="6028" spans="1:2" ht="20" customHeight="1" x14ac:dyDescent="0.15">
      <c r="A6028" s="5">
        <v>0.5</v>
      </c>
      <c r="B6028" s="6">
        <v>0.74887835979461703</v>
      </c>
    </row>
    <row r="6029" spans="1:2" ht="20" customHeight="1" x14ac:dyDescent="0.15">
      <c r="A6029" s="5">
        <v>0.5</v>
      </c>
      <c r="B6029" s="6">
        <v>0.90762948244810104</v>
      </c>
    </row>
    <row r="6030" spans="1:2" ht="20" customHeight="1" x14ac:dyDescent="0.15">
      <c r="A6030" s="5">
        <v>0</v>
      </c>
      <c r="B6030" s="6">
        <v>0.74755218625068698</v>
      </c>
    </row>
    <row r="6031" spans="1:2" ht="20" customHeight="1" x14ac:dyDescent="0.15">
      <c r="A6031" s="5">
        <v>0.5</v>
      </c>
      <c r="B6031" s="6">
        <v>1.0285024568438501</v>
      </c>
    </row>
    <row r="6032" spans="1:2" ht="20" customHeight="1" x14ac:dyDescent="0.15">
      <c r="A6032" s="5">
        <v>0.1</v>
      </c>
      <c r="B6032" s="6">
        <v>0.87644766271114405</v>
      </c>
    </row>
    <row r="6033" spans="1:2" ht="20" customHeight="1" x14ac:dyDescent="0.15">
      <c r="A6033" s="5">
        <v>0.5</v>
      </c>
      <c r="B6033" s="6">
        <v>0.91775977611541804</v>
      </c>
    </row>
    <row r="6034" spans="1:2" ht="20" customHeight="1" x14ac:dyDescent="0.15">
      <c r="A6034" s="5">
        <v>0.5</v>
      </c>
      <c r="B6034" s="6">
        <v>1.0036522040609299</v>
      </c>
    </row>
    <row r="6035" spans="1:2" ht="20" customHeight="1" x14ac:dyDescent="0.15">
      <c r="A6035" s="5">
        <v>0.1</v>
      </c>
      <c r="B6035" s="6">
        <v>0.93009513616561901</v>
      </c>
    </row>
    <row r="6036" spans="1:2" ht="20" customHeight="1" x14ac:dyDescent="0.15">
      <c r="A6036" s="5">
        <v>0.5</v>
      </c>
      <c r="B6036" s="6">
        <v>0.90577929466962803</v>
      </c>
    </row>
    <row r="6037" spans="1:2" ht="20" customHeight="1" x14ac:dyDescent="0.15">
      <c r="A6037" s="5">
        <v>0.1</v>
      </c>
      <c r="B6037" s="6">
        <v>0.57491454482078597</v>
      </c>
    </row>
    <row r="6038" spans="1:2" ht="20" customHeight="1" x14ac:dyDescent="0.15">
      <c r="A6038" s="5">
        <v>0.5</v>
      </c>
      <c r="B6038" s="6">
        <v>0.84523178637027696</v>
      </c>
    </row>
    <row r="6039" spans="1:2" ht="20" customHeight="1" x14ac:dyDescent="0.15">
      <c r="A6039" s="5">
        <v>0.5</v>
      </c>
      <c r="B6039" s="6">
        <v>0.84727458655834198</v>
      </c>
    </row>
    <row r="6040" spans="1:2" ht="20" customHeight="1" x14ac:dyDescent="0.15">
      <c r="A6040" s="5">
        <v>0.5</v>
      </c>
      <c r="B6040" s="6">
        <v>0.70567607879638705</v>
      </c>
    </row>
    <row r="6041" spans="1:2" ht="20" customHeight="1" x14ac:dyDescent="0.15">
      <c r="A6041" s="5">
        <v>0.5</v>
      </c>
      <c r="B6041" s="6">
        <v>0.97859421186149098</v>
      </c>
    </row>
    <row r="6042" spans="1:2" ht="20" customHeight="1" x14ac:dyDescent="0.15">
      <c r="A6042" s="5">
        <v>0.5</v>
      </c>
      <c r="B6042" s="6">
        <v>0.88501840084791195</v>
      </c>
    </row>
    <row r="6043" spans="1:2" ht="20" customHeight="1" x14ac:dyDescent="0.15">
      <c r="A6043" s="5">
        <v>0.1</v>
      </c>
      <c r="B6043" s="6">
        <v>0.773051917552948</v>
      </c>
    </row>
    <row r="6044" spans="1:2" ht="20" customHeight="1" x14ac:dyDescent="0.15">
      <c r="A6044" s="5">
        <v>0.5</v>
      </c>
      <c r="B6044" s="6">
        <v>0.97506868094205901</v>
      </c>
    </row>
    <row r="6045" spans="1:2" ht="20" customHeight="1" x14ac:dyDescent="0.15">
      <c r="A6045" s="5">
        <v>0.1</v>
      </c>
      <c r="B6045" s="6">
        <v>0.91998726129531905</v>
      </c>
    </row>
    <row r="6046" spans="1:2" ht="20" customHeight="1" x14ac:dyDescent="0.15">
      <c r="A6046" s="5">
        <v>0.5</v>
      </c>
      <c r="B6046" s="6">
        <v>0.83182251453399703</v>
      </c>
    </row>
    <row r="6047" spans="1:2" ht="20" customHeight="1" x14ac:dyDescent="0.15">
      <c r="A6047" s="5">
        <v>0</v>
      </c>
      <c r="B6047" s="6">
        <v>0.96762030571699098</v>
      </c>
    </row>
    <row r="6048" spans="1:2" ht="20" customHeight="1" x14ac:dyDescent="0.15">
      <c r="A6048" s="5">
        <v>0</v>
      </c>
      <c r="B6048" s="6">
        <v>0.70840597152710005</v>
      </c>
    </row>
    <row r="6049" spans="1:2" ht="20" customHeight="1" x14ac:dyDescent="0.15">
      <c r="A6049" s="5">
        <v>0.5</v>
      </c>
      <c r="B6049" s="6">
        <v>0.85171243548393305</v>
      </c>
    </row>
    <row r="6050" spans="1:2" ht="20" customHeight="1" x14ac:dyDescent="0.15">
      <c r="A6050" s="5">
        <v>0.1</v>
      </c>
      <c r="B6050" s="6">
        <v>0.944948639720678</v>
      </c>
    </row>
    <row r="6051" spans="1:2" ht="20" customHeight="1" x14ac:dyDescent="0.15">
      <c r="A6051" s="5">
        <v>0.5</v>
      </c>
      <c r="B6051" s="6">
        <v>0.44863379001617398</v>
      </c>
    </row>
    <row r="6052" spans="1:2" ht="20" customHeight="1" x14ac:dyDescent="0.15">
      <c r="A6052" s="5">
        <v>0.5</v>
      </c>
      <c r="B6052" s="6">
        <v>0.73469316959381104</v>
      </c>
    </row>
    <row r="6053" spans="1:2" ht="20" customHeight="1" x14ac:dyDescent="0.15">
      <c r="A6053" s="5">
        <v>0.5</v>
      </c>
      <c r="B6053" s="6">
        <v>0.85788743197917905</v>
      </c>
    </row>
    <row r="6054" spans="1:2" ht="20" customHeight="1" x14ac:dyDescent="0.15">
      <c r="A6054" s="5">
        <v>0.5</v>
      </c>
      <c r="B6054" s="6">
        <v>0.92708880454301801</v>
      </c>
    </row>
    <row r="6055" spans="1:2" ht="20" customHeight="1" x14ac:dyDescent="0.15">
      <c r="A6055" s="5">
        <v>0.1</v>
      </c>
      <c r="B6055" s="6">
        <v>0.93137078732252099</v>
      </c>
    </row>
    <row r="6056" spans="1:2" ht="20" customHeight="1" x14ac:dyDescent="0.15">
      <c r="A6056" s="5">
        <v>0.1</v>
      </c>
      <c r="B6056" s="6">
        <v>0.83497378230094899</v>
      </c>
    </row>
    <row r="6057" spans="1:2" ht="20" customHeight="1" x14ac:dyDescent="0.15">
      <c r="A6057" s="5">
        <v>0.5</v>
      </c>
      <c r="B6057" s="6">
        <v>0.77541059255599998</v>
      </c>
    </row>
    <row r="6058" spans="1:2" ht="20" customHeight="1" x14ac:dyDescent="0.15">
      <c r="A6058" s="5">
        <v>0.5</v>
      </c>
      <c r="B6058" s="6">
        <v>0.97300484590232394</v>
      </c>
    </row>
    <row r="6059" spans="1:2" ht="20" customHeight="1" x14ac:dyDescent="0.15">
      <c r="A6059" s="5">
        <v>0.1</v>
      </c>
      <c r="B6059" s="6">
        <v>0.84045597910880998</v>
      </c>
    </row>
    <row r="6060" spans="1:2" ht="20" customHeight="1" x14ac:dyDescent="0.15">
      <c r="A6060" s="5">
        <v>0.5</v>
      </c>
      <c r="B6060" s="6">
        <v>0.79358702898025502</v>
      </c>
    </row>
    <row r="6061" spans="1:2" ht="20" customHeight="1" x14ac:dyDescent="0.15">
      <c r="A6061" s="5">
        <v>0.5</v>
      </c>
      <c r="B6061" s="6">
        <v>0.80993898212909698</v>
      </c>
    </row>
    <row r="6062" spans="1:2" ht="20" customHeight="1" x14ac:dyDescent="0.15">
      <c r="A6062" s="5">
        <v>0</v>
      </c>
      <c r="B6062" s="6">
        <v>0.55715700984001204</v>
      </c>
    </row>
    <row r="6063" spans="1:2" ht="20" customHeight="1" x14ac:dyDescent="0.15">
      <c r="A6063" s="5">
        <v>0.1</v>
      </c>
      <c r="B6063" s="6">
        <v>0.92791505157947496</v>
      </c>
    </row>
    <row r="6064" spans="1:2" ht="20" customHeight="1" x14ac:dyDescent="0.15">
      <c r="A6064" s="5">
        <v>0.1</v>
      </c>
      <c r="B6064" s="6">
        <v>0.90353849530219998</v>
      </c>
    </row>
    <row r="6065" spans="1:2" ht="20" customHeight="1" x14ac:dyDescent="0.15">
      <c r="A6065" s="5">
        <v>0.1</v>
      </c>
      <c r="B6065" s="6">
        <v>0.64289748668670699</v>
      </c>
    </row>
    <row r="6066" spans="1:2" ht="20" customHeight="1" x14ac:dyDescent="0.15">
      <c r="A6066" s="5">
        <v>0</v>
      </c>
      <c r="B6066" s="6">
        <v>0.75799809396266904</v>
      </c>
    </row>
    <row r="6067" spans="1:2" ht="20" customHeight="1" x14ac:dyDescent="0.15">
      <c r="A6067" s="5">
        <v>0.1</v>
      </c>
      <c r="B6067" s="6">
        <v>0.89832811057567596</v>
      </c>
    </row>
    <row r="6068" spans="1:2" ht="20" customHeight="1" x14ac:dyDescent="0.15">
      <c r="A6068" s="5">
        <v>0.1</v>
      </c>
      <c r="B6068" s="6">
        <v>0.71819138526916504</v>
      </c>
    </row>
    <row r="6069" spans="1:2" ht="20" customHeight="1" x14ac:dyDescent="0.15">
      <c r="A6069" s="5">
        <v>0.1</v>
      </c>
      <c r="B6069" s="6">
        <v>0.89635492861270905</v>
      </c>
    </row>
    <row r="6070" spans="1:2" ht="20" customHeight="1" x14ac:dyDescent="0.15">
      <c r="A6070" s="5">
        <v>0.5</v>
      </c>
      <c r="B6070" s="6">
        <v>1.01179359853268</v>
      </c>
    </row>
    <row r="6071" spans="1:2" ht="20" customHeight="1" x14ac:dyDescent="0.15">
      <c r="A6071" s="5">
        <v>0.5</v>
      </c>
      <c r="B6071" s="6">
        <v>0.99461318273097299</v>
      </c>
    </row>
    <row r="6072" spans="1:2" ht="20" customHeight="1" x14ac:dyDescent="0.15">
      <c r="A6072" s="5">
        <v>0.5</v>
      </c>
      <c r="B6072" s="6">
        <v>1.0294914767146099</v>
      </c>
    </row>
    <row r="6073" spans="1:2" ht="20" customHeight="1" x14ac:dyDescent="0.15">
      <c r="A6073" s="5">
        <v>0.1</v>
      </c>
      <c r="B6073" s="6">
        <v>0.89261730015277896</v>
      </c>
    </row>
    <row r="6074" spans="1:2" ht="20" customHeight="1" x14ac:dyDescent="0.15">
      <c r="A6074" s="5">
        <v>0.5</v>
      </c>
      <c r="B6074" s="6">
        <v>0.92828582227230105</v>
      </c>
    </row>
    <row r="6075" spans="1:2" ht="20" customHeight="1" x14ac:dyDescent="0.15">
      <c r="A6075" s="5">
        <v>0.5</v>
      </c>
      <c r="B6075" s="6">
        <v>0.97507952153682698</v>
      </c>
    </row>
    <row r="6076" spans="1:2" ht="20" customHeight="1" x14ac:dyDescent="0.15">
      <c r="A6076" s="5">
        <v>0.5</v>
      </c>
      <c r="B6076" s="6">
        <v>0.90898744761943795</v>
      </c>
    </row>
    <row r="6077" spans="1:2" ht="20" customHeight="1" x14ac:dyDescent="0.15">
      <c r="A6077" s="5">
        <v>0.1</v>
      </c>
      <c r="B6077" s="6">
        <v>0.68099683523178101</v>
      </c>
    </row>
    <row r="6078" spans="1:2" ht="20" customHeight="1" x14ac:dyDescent="0.15">
      <c r="A6078" s="5">
        <v>0.1</v>
      </c>
      <c r="B6078" s="6">
        <v>0.62815535068511996</v>
      </c>
    </row>
    <row r="6079" spans="1:2" ht="20" customHeight="1" x14ac:dyDescent="0.15">
      <c r="A6079" s="5">
        <v>0.1</v>
      </c>
      <c r="B6079" s="6">
        <v>0.89064249396324202</v>
      </c>
    </row>
    <row r="6080" spans="1:2" ht="20" customHeight="1" x14ac:dyDescent="0.15">
      <c r="A6080" s="5">
        <v>0.5</v>
      </c>
      <c r="B6080" s="6">
        <v>0.73726111650466897</v>
      </c>
    </row>
    <row r="6081" spans="1:2" ht="20" customHeight="1" x14ac:dyDescent="0.15">
      <c r="A6081" s="5">
        <v>0.1</v>
      </c>
      <c r="B6081" s="6">
        <v>0.54755890369415305</v>
      </c>
    </row>
    <row r="6082" spans="1:2" ht="20" customHeight="1" x14ac:dyDescent="0.15">
      <c r="A6082" s="5">
        <v>0.5</v>
      </c>
      <c r="B6082" s="6">
        <v>0.73567658662795998</v>
      </c>
    </row>
    <row r="6083" spans="1:2" ht="20" customHeight="1" x14ac:dyDescent="0.15">
      <c r="A6083" s="5">
        <v>0.1</v>
      </c>
      <c r="B6083" s="6">
        <v>0.87258014082908597</v>
      </c>
    </row>
    <row r="6084" spans="1:2" ht="20" customHeight="1" x14ac:dyDescent="0.15">
      <c r="A6084" s="5">
        <v>0.5</v>
      </c>
      <c r="B6084" s="6">
        <v>0.93027277290821098</v>
      </c>
    </row>
    <row r="6085" spans="1:2" ht="20" customHeight="1" x14ac:dyDescent="0.15">
      <c r="A6085" s="5">
        <v>0.5</v>
      </c>
      <c r="B6085" s="6">
        <v>0.92075593024492297</v>
      </c>
    </row>
    <row r="6086" spans="1:2" ht="20" customHeight="1" x14ac:dyDescent="0.15">
      <c r="A6086" s="5">
        <v>0.5</v>
      </c>
      <c r="B6086" s="6">
        <v>1.0412842109799401</v>
      </c>
    </row>
    <row r="6087" spans="1:2" ht="20" customHeight="1" x14ac:dyDescent="0.15">
      <c r="A6087" s="5">
        <v>0.5</v>
      </c>
      <c r="B6087" s="6">
        <v>0.91838137805461895</v>
      </c>
    </row>
    <row r="6088" spans="1:2" ht="20" customHeight="1" x14ac:dyDescent="0.15">
      <c r="A6088" s="5">
        <v>0.1</v>
      </c>
      <c r="B6088" s="6">
        <v>0.84399631619453397</v>
      </c>
    </row>
    <row r="6089" spans="1:2" ht="20" customHeight="1" x14ac:dyDescent="0.15">
      <c r="A6089" s="5">
        <v>1</v>
      </c>
      <c r="B6089" s="6">
        <v>0.93561284244060505</v>
      </c>
    </row>
    <row r="6090" spans="1:2" ht="20" customHeight="1" x14ac:dyDescent="0.15">
      <c r="A6090" s="5">
        <v>0.5</v>
      </c>
      <c r="B6090" s="6">
        <v>0.91701355576515198</v>
      </c>
    </row>
    <row r="6091" spans="1:2" ht="20" customHeight="1" x14ac:dyDescent="0.15">
      <c r="A6091" s="5">
        <v>0.5</v>
      </c>
      <c r="B6091" s="6">
        <v>0.95494470000266996</v>
      </c>
    </row>
    <row r="6092" spans="1:2" ht="20" customHeight="1" x14ac:dyDescent="0.15">
      <c r="A6092" s="5">
        <v>0.5</v>
      </c>
      <c r="B6092" s="6">
        <v>1.00015722541139</v>
      </c>
    </row>
    <row r="6093" spans="1:2" ht="20" customHeight="1" x14ac:dyDescent="0.15">
      <c r="A6093" s="5">
        <v>0</v>
      </c>
      <c r="B6093" s="6">
        <v>0.80739273130893696</v>
      </c>
    </row>
    <row r="6094" spans="1:2" ht="20" customHeight="1" x14ac:dyDescent="0.15">
      <c r="A6094" s="5">
        <v>0.5</v>
      </c>
      <c r="B6094" s="6">
        <v>0.68327224254608199</v>
      </c>
    </row>
    <row r="6095" spans="1:2" ht="20" customHeight="1" x14ac:dyDescent="0.15">
      <c r="A6095" s="5">
        <v>0.5</v>
      </c>
      <c r="B6095" s="6">
        <v>0.98432320356368996</v>
      </c>
    </row>
    <row r="6096" spans="1:2" ht="20" customHeight="1" x14ac:dyDescent="0.15">
      <c r="A6096" s="5">
        <v>0.5</v>
      </c>
      <c r="B6096" s="6">
        <v>0.86834400892257702</v>
      </c>
    </row>
    <row r="6097" spans="1:2" ht="20" customHeight="1" x14ac:dyDescent="0.15">
      <c r="A6097" s="5">
        <v>0.5</v>
      </c>
      <c r="B6097" s="6">
        <v>1.01753919571638</v>
      </c>
    </row>
    <row r="6098" spans="1:2" ht="20" customHeight="1" x14ac:dyDescent="0.15">
      <c r="A6098" s="5">
        <v>0</v>
      </c>
      <c r="B6098" s="6">
        <v>0.65288630127906799</v>
      </c>
    </row>
    <row r="6099" spans="1:2" ht="20" customHeight="1" x14ac:dyDescent="0.15">
      <c r="A6099" s="5">
        <v>0.1</v>
      </c>
      <c r="B6099" s="6">
        <v>0.91367830336093903</v>
      </c>
    </row>
    <row r="6100" spans="1:2" ht="20" customHeight="1" x14ac:dyDescent="0.15">
      <c r="A6100" s="5">
        <v>0</v>
      </c>
      <c r="B6100" s="6">
        <v>0.87262454628944397</v>
      </c>
    </row>
    <row r="6101" spans="1:2" ht="20" customHeight="1" x14ac:dyDescent="0.15">
      <c r="A6101" s="5">
        <v>0.5</v>
      </c>
      <c r="B6101" s="6">
        <v>0.79883545637130704</v>
      </c>
    </row>
    <row r="6102" spans="1:2" ht="20" customHeight="1" x14ac:dyDescent="0.15">
      <c r="A6102" s="5">
        <v>0.5</v>
      </c>
      <c r="B6102" s="6">
        <v>0.90925610065460205</v>
      </c>
    </row>
    <row r="6103" spans="1:2" ht="20" customHeight="1" x14ac:dyDescent="0.15">
      <c r="A6103" s="5">
        <v>0.5</v>
      </c>
      <c r="B6103" s="6">
        <v>0.60308504104614302</v>
      </c>
    </row>
    <row r="6104" spans="1:2" ht="20" customHeight="1" x14ac:dyDescent="0.15">
      <c r="A6104" s="5">
        <v>0.1</v>
      </c>
      <c r="B6104" s="6">
        <v>0.82941345870494798</v>
      </c>
    </row>
    <row r="6105" spans="1:2" ht="20" customHeight="1" x14ac:dyDescent="0.15">
      <c r="A6105" s="5">
        <v>0.5</v>
      </c>
      <c r="B6105" s="6">
        <v>0.90828938782215096</v>
      </c>
    </row>
    <row r="6106" spans="1:2" ht="20" customHeight="1" x14ac:dyDescent="0.15">
      <c r="A6106" s="5">
        <v>0.5</v>
      </c>
      <c r="B6106" s="6">
        <v>0.82831217348575603</v>
      </c>
    </row>
    <row r="6107" spans="1:2" ht="20" customHeight="1" x14ac:dyDescent="0.15">
      <c r="A6107" s="5">
        <v>0.1</v>
      </c>
      <c r="B6107" s="6">
        <v>0.80949169397354104</v>
      </c>
    </row>
    <row r="6108" spans="1:2" ht="20" customHeight="1" x14ac:dyDescent="0.15">
      <c r="A6108" s="5">
        <v>0.5</v>
      </c>
      <c r="B6108" s="6">
        <v>0.77177157998085</v>
      </c>
    </row>
    <row r="6109" spans="1:2" ht="20" customHeight="1" x14ac:dyDescent="0.15">
      <c r="A6109" s="5">
        <v>0.1</v>
      </c>
      <c r="B6109" s="6">
        <v>0.95614538341760602</v>
      </c>
    </row>
    <row r="6110" spans="1:2" ht="20" customHeight="1" x14ac:dyDescent="0.15">
      <c r="A6110" s="5">
        <v>0.5</v>
      </c>
      <c r="B6110" s="6">
        <v>0.962459236383438</v>
      </c>
    </row>
    <row r="6111" spans="1:2" ht="20" customHeight="1" x14ac:dyDescent="0.15">
      <c r="A6111" s="5">
        <v>0.1</v>
      </c>
      <c r="B6111" s="6">
        <v>0.81502857804298401</v>
      </c>
    </row>
    <row r="6112" spans="1:2" ht="20" customHeight="1" x14ac:dyDescent="0.15">
      <c r="A6112" s="5">
        <v>0.1</v>
      </c>
      <c r="B6112" s="6">
        <v>0.96523597091436397</v>
      </c>
    </row>
    <row r="6113" spans="1:2" ht="20" customHeight="1" x14ac:dyDescent="0.15">
      <c r="A6113" s="5">
        <v>0.5</v>
      </c>
      <c r="B6113" s="6">
        <v>0.96184512600302696</v>
      </c>
    </row>
    <row r="6114" spans="1:2" ht="20" customHeight="1" x14ac:dyDescent="0.15">
      <c r="A6114" s="5">
        <v>0.1</v>
      </c>
      <c r="B6114" s="6">
        <v>0.92348672449588798</v>
      </c>
    </row>
    <row r="6115" spans="1:2" ht="20" customHeight="1" x14ac:dyDescent="0.15">
      <c r="A6115" s="5">
        <v>0.1</v>
      </c>
      <c r="B6115" s="6">
        <v>0.96920395269990001</v>
      </c>
    </row>
    <row r="6116" spans="1:2" ht="20" customHeight="1" x14ac:dyDescent="0.15">
      <c r="A6116" s="5">
        <v>1</v>
      </c>
      <c r="B6116" s="6">
        <v>0.81500975787639596</v>
      </c>
    </row>
    <row r="6117" spans="1:2" ht="20" customHeight="1" x14ac:dyDescent="0.15">
      <c r="A6117" s="5">
        <v>0.1</v>
      </c>
      <c r="B6117" s="6">
        <v>0.70276546478271495</v>
      </c>
    </row>
    <row r="6118" spans="1:2" ht="20" customHeight="1" x14ac:dyDescent="0.15">
      <c r="A6118" s="5">
        <v>1</v>
      </c>
      <c r="B6118" s="6">
        <v>0.70760580897331204</v>
      </c>
    </row>
    <row r="6119" spans="1:2" ht="20" customHeight="1" x14ac:dyDescent="0.15">
      <c r="A6119" s="5">
        <v>0.5</v>
      </c>
      <c r="B6119" s="6">
        <v>0.84351149201393105</v>
      </c>
    </row>
    <row r="6120" spans="1:2" ht="20" customHeight="1" x14ac:dyDescent="0.15">
      <c r="A6120" s="5">
        <v>0.1</v>
      </c>
      <c r="B6120" s="6">
        <v>1.0760494172573101</v>
      </c>
    </row>
    <row r="6121" spans="1:2" ht="20" customHeight="1" x14ac:dyDescent="0.15">
      <c r="A6121" s="5">
        <v>0.1</v>
      </c>
      <c r="B6121" s="6">
        <v>0.91380431503057502</v>
      </c>
    </row>
    <row r="6122" spans="1:2" ht="20" customHeight="1" x14ac:dyDescent="0.15">
      <c r="A6122" s="5">
        <v>0.1</v>
      </c>
      <c r="B6122" s="6">
        <v>0.97364078089594797</v>
      </c>
    </row>
    <row r="6123" spans="1:2" ht="20" customHeight="1" x14ac:dyDescent="0.15">
      <c r="A6123" s="5">
        <v>0.5</v>
      </c>
      <c r="B6123" s="6">
        <v>1.0315898507833501</v>
      </c>
    </row>
    <row r="6124" spans="1:2" ht="20" customHeight="1" x14ac:dyDescent="0.15">
      <c r="A6124" s="5">
        <v>0.5</v>
      </c>
      <c r="B6124" s="6">
        <v>0.91211991757154498</v>
      </c>
    </row>
    <row r="6125" spans="1:2" ht="20" customHeight="1" x14ac:dyDescent="0.15">
      <c r="A6125" s="5">
        <v>0.5</v>
      </c>
      <c r="B6125" s="6">
        <v>0.91499175131320998</v>
      </c>
    </row>
    <row r="6126" spans="1:2" ht="20" customHeight="1" x14ac:dyDescent="0.15">
      <c r="A6126" s="5">
        <v>0</v>
      </c>
      <c r="B6126" s="6">
        <v>0.66653189063072205</v>
      </c>
    </row>
    <row r="6127" spans="1:2" ht="20" customHeight="1" x14ac:dyDescent="0.15">
      <c r="A6127" s="5">
        <v>0.5</v>
      </c>
      <c r="B6127" s="6">
        <v>0.91779087483882904</v>
      </c>
    </row>
    <row r="6128" spans="1:2" ht="20" customHeight="1" x14ac:dyDescent="0.15">
      <c r="A6128" s="5">
        <v>0.5</v>
      </c>
      <c r="B6128" s="6">
        <v>0.87410014867782604</v>
      </c>
    </row>
    <row r="6129" spans="1:2" ht="20" customHeight="1" x14ac:dyDescent="0.15">
      <c r="A6129" s="5">
        <v>0.5</v>
      </c>
      <c r="B6129" s="6">
        <v>0.97928074374795004</v>
      </c>
    </row>
    <row r="6130" spans="1:2" ht="20" customHeight="1" x14ac:dyDescent="0.15">
      <c r="A6130" s="5">
        <v>0.5</v>
      </c>
      <c r="B6130" s="6">
        <v>0.92476144433021601</v>
      </c>
    </row>
    <row r="6131" spans="1:2" ht="20" customHeight="1" x14ac:dyDescent="0.15">
      <c r="A6131" s="5">
        <v>0.5</v>
      </c>
      <c r="B6131" s="6">
        <v>0.81716740131378196</v>
      </c>
    </row>
    <row r="6132" spans="1:2" ht="20" customHeight="1" x14ac:dyDescent="0.15">
      <c r="A6132" s="5">
        <v>0.5</v>
      </c>
      <c r="B6132" s="6">
        <v>0.78906156122684501</v>
      </c>
    </row>
    <row r="6133" spans="1:2" ht="20" customHeight="1" x14ac:dyDescent="0.15">
      <c r="A6133" s="5">
        <v>0</v>
      </c>
      <c r="B6133" s="6">
        <v>0.84991076588630698</v>
      </c>
    </row>
    <row r="6134" spans="1:2" ht="20" customHeight="1" x14ac:dyDescent="0.15">
      <c r="A6134" s="5">
        <v>0.5</v>
      </c>
      <c r="B6134" s="6">
        <v>0.84663853049278304</v>
      </c>
    </row>
    <row r="6135" spans="1:2" ht="20" customHeight="1" x14ac:dyDescent="0.15">
      <c r="A6135" s="5">
        <v>0.5</v>
      </c>
      <c r="B6135" s="6">
        <v>0.90317475795745905</v>
      </c>
    </row>
    <row r="6136" spans="1:2" ht="20" customHeight="1" x14ac:dyDescent="0.15">
      <c r="A6136" s="5">
        <v>0.5</v>
      </c>
      <c r="B6136" s="6">
        <v>0.92635054141283002</v>
      </c>
    </row>
    <row r="6137" spans="1:2" ht="20" customHeight="1" x14ac:dyDescent="0.15">
      <c r="A6137" s="5">
        <v>1</v>
      </c>
      <c r="B6137" s="6">
        <v>0.993803107179701</v>
      </c>
    </row>
    <row r="6138" spans="1:2" ht="20" customHeight="1" x14ac:dyDescent="0.15">
      <c r="A6138" s="5">
        <v>0.1</v>
      </c>
      <c r="B6138" s="6">
        <v>0.76391151547432001</v>
      </c>
    </row>
    <row r="6139" spans="1:2" ht="20" customHeight="1" x14ac:dyDescent="0.15">
      <c r="A6139" s="5">
        <v>0.5</v>
      </c>
      <c r="B6139" s="6">
        <v>0.96253982931375504</v>
      </c>
    </row>
    <row r="6140" spans="1:2" ht="20" customHeight="1" x14ac:dyDescent="0.15">
      <c r="A6140" s="5">
        <v>0.1</v>
      </c>
      <c r="B6140" s="6">
        <v>0.92269584536552396</v>
      </c>
    </row>
    <row r="6141" spans="1:2" ht="20" customHeight="1" x14ac:dyDescent="0.15">
      <c r="A6141" s="5">
        <v>0.5</v>
      </c>
      <c r="B6141" s="6">
        <v>1.10558303445578</v>
      </c>
    </row>
    <row r="6142" spans="1:2" ht="20" customHeight="1" x14ac:dyDescent="0.15">
      <c r="A6142" s="5">
        <v>0.5</v>
      </c>
      <c r="B6142" s="6">
        <v>0.95680080354213703</v>
      </c>
    </row>
    <row r="6143" spans="1:2" ht="20" customHeight="1" x14ac:dyDescent="0.15">
      <c r="A6143" s="5">
        <v>0.5</v>
      </c>
      <c r="B6143" s="6">
        <v>0.79737024009227797</v>
      </c>
    </row>
    <row r="6144" spans="1:2" ht="20" customHeight="1" x14ac:dyDescent="0.15">
      <c r="A6144" s="5">
        <v>0.5</v>
      </c>
      <c r="B6144" s="6">
        <v>0.90958513319492296</v>
      </c>
    </row>
    <row r="6145" spans="1:2" ht="20" customHeight="1" x14ac:dyDescent="0.15">
      <c r="A6145" s="5">
        <v>0.5</v>
      </c>
      <c r="B6145" s="6">
        <v>0.86601974070072196</v>
      </c>
    </row>
    <row r="6146" spans="1:2" ht="20" customHeight="1" x14ac:dyDescent="0.15">
      <c r="A6146" s="5">
        <v>0.1</v>
      </c>
      <c r="B6146" s="6">
        <v>0.95963843911886204</v>
      </c>
    </row>
    <row r="6147" spans="1:2" ht="20" customHeight="1" x14ac:dyDescent="0.15">
      <c r="A6147" s="5">
        <v>0.5</v>
      </c>
      <c r="B6147" s="6">
        <v>0.90937280654907204</v>
      </c>
    </row>
    <row r="6148" spans="1:2" ht="20" customHeight="1" x14ac:dyDescent="0.15">
      <c r="A6148" s="5">
        <v>0.5</v>
      </c>
      <c r="B6148" s="6">
        <v>0.68409773707389798</v>
      </c>
    </row>
    <row r="6149" spans="1:2" ht="20" customHeight="1" x14ac:dyDescent="0.15">
      <c r="A6149" s="5">
        <v>0.5</v>
      </c>
      <c r="B6149" s="6">
        <v>0.93942880257964101</v>
      </c>
    </row>
    <row r="6150" spans="1:2" ht="20" customHeight="1" x14ac:dyDescent="0.15">
      <c r="A6150" s="5">
        <v>0.5</v>
      </c>
      <c r="B6150" s="6">
        <v>0.91144195199012801</v>
      </c>
    </row>
    <row r="6151" spans="1:2" ht="20" customHeight="1" x14ac:dyDescent="0.15">
      <c r="A6151" s="5">
        <v>0</v>
      </c>
      <c r="B6151" s="6">
        <v>0.91323804855346702</v>
      </c>
    </row>
    <row r="6152" spans="1:2" ht="20" customHeight="1" x14ac:dyDescent="0.15">
      <c r="A6152" s="5">
        <v>0</v>
      </c>
      <c r="B6152" s="6">
        <v>0.83841401338577304</v>
      </c>
    </row>
    <row r="6153" spans="1:2" ht="20" customHeight="1" x14ac:dyDescent="0.15">
      <c r="A6153" s="5">
        <v>0.1</v>
      </c>
      <c r="B6153" s="6">
        <v>0.73988857865333602</v>
      </c>
    </row>
    <row r="6154" spans="1:2" ht="20" customHeight="1" x14ac:dyDescent="0.15">
      <c r="A6154" s="5">
        <v>0.5</v>
      </c>
      <c r="B6154" s="6">
        <v>0.76841676235198997</v>
      </c>
    </row>
    <row r="6155" spans="1:2" ht="20" customHeight="1" x14ac:dyDescent="0.15">
      <c r="A6155" s="5">
        <v>0.1</v>
      </c>
      <c r="B6155" s="6">
        <v>0.82367725670337699</v>
      </c>
    </row>
    <row r="6156" spans="1:2" ht="20" customHeight="1" x14ac:dyDescent="0.15">
      <c r="A6156" s="5">
        <v>0.5</v>
      </c>
      <c r="B6156" s="6">
        <v>0.96049692481756199</v>
      </c>
    </row>
    <row r="6157" spans="1:2" ht="20" customHeight="1" x14ac:dyDescent="0.15">
      <c r="A6157" s="5">
        <v>0</v>
      </c>
      <c r="B6157" s="6">
        <v>0.97815710306167603</v>
      </c>
    </row>
    <row r="6158" spans="1:2" ht="20" customHeight="1" x14ac:dyDescent="0.15">
      <c r="A6158" s="5">
        <v>0.1</v>
      </c>
      <c r="B6158" s="6">
        <v>0.89003497362136796</v>
      </c>
    </row>
    <row r="6159" spans="1:2" ht="20" customHeight="1" x14ac:dyDescent="0.15">
      <c r="A6159" s="5">
        <v>0.1</v>
      </c>
      <c r="B6159" s="6">
        <v>0.80029310286045097</v>
      </c>
    </row>
    <row r="6160" spans="1:2" ht="20" customHeight="1" x14ac:dyDescent="0.15">
      <c r="A6160" s="5">
        <v>0.1</v>
      </c>
      <c r="B6160" s="6">
        <v>0.86309239268302895</v>
      </c>
    </row>
    <row r="6161" spans="1:2" ht="20" customHeight="1" x14ac:dyDescent="0.15">
      <c r="A6161" s="5">
        <v>0.5</v>
      </c>
      <c r="B6161" s="6">
        <v>0.88051407039165497</v>
      </c>
    </row>
    <row r="6162" spans="1:2" ht="20" customHeight="1" x14ac:dyDescent="0.15">
      <c r="A6162" s="5">
        <v>0.5</v>
      </c>
      <c r="B6162" s="6">
        <v>0.96538326889276505</v>
      </c>
    </row>
    <row r="6163" spans="1:2" ht="20" customHeight="1" x14ac:dyDescent="0.15">
      <c r="A6163" s="5">
        <v>0.5</v>
      </c>
      <c r="B6163" s="6">
        <v>0.88672126829624198</v>
      </c>
    </row>
    <row r="6164" spans="1:2" ht="20" customHeight="1" x14ac:dyDescent="0.15">
      <c r="A6164" s="5">
        <v>0.5</v>
      </c>
      <c r="B6164" s="6">
        <v>0.93556833267211903</v>
      </c>
    </row>
    <row r="6165" spans="1:2" ht="20" customHeight="1" x14ac:dyDescent="0.15">
      <c r="A6165" s="5">
        <v>0.5</v>
      </c>
      <c r="B6165" s="6">
        <v>0.96366807073354699</v>
      </c>
    </row>
    <row r="6166" spans="1:2" ht="20" customHeight="1" x14ac:dyDescent="0.15">
      <c r="A6166" s="5">
        <v>0.1</v>
      </c>
      <c r="B6166" s="6">
        <v>0.83098337054252602</v>
      </c>
    </row>
    <row r="6167" spans="1:2" ht="20" customHeight="1" x14ac:dyDescent="0.15">
      <c r="A6167" s="5">
        <v>0.5</v>
      </c>
      <c r="B6167" s="6">
        <v>0.88695283234119404</v>
      </c>
    </row>
    <row r="6168" spans="1:2" ht="20" customHeight="1" x14ac:dyDescent="0.15">
      <c r="A6168" s="5">
        <v>0.1</v>
      </c>
      <c r="B6168" s="6">
        <v>0.84350143373012498</v>
      </c>
    </row>
    <row r="6169" spans="1:2" ht="20" customHeight="1" x14ac:dyDescent="0.15">
      <c r="A6169" s="5">
        <v>0.5</v>
      </c>
      <c r="B6169" s="6">
        <v>0.829458087682724</v>
      </c>
    </row>
    <row r="6170" spans="1:2" ht="20" customHeight="1" x14ac:dyDescent="0.15">
      <c r="A6170" s="5">
        <v>0.5</v>
      </c>
      <c r="B6170" s="6">
        <v>0.81004929542541504</v>
      </c>
    </row>
    <row r="6171" spans="1:2" ht="20" customHeight="1" x14ac:dyDescent="0.15">
      <c r="A6171" s="5">
        <v>0</v>
      </c>
      <c r="B6171" s="6">
        <v>0.94423366338014603</v>
      </c>
    </row>
    <row r="6172" spans="1:2" ht="20" customHeight="1" x14ac:dyDescent="0.15">
      <c r="A6172" s="5">
        <v>0.1</v>
      </c>
      <c r="B6172" s="6">
        <v>0.89045280218124401</v>
      </c>
    </row>
    <row r="6173" spans="1:2" ht="20" customHeight="1" x14ac:dyDescent="0.15">
      <c r="A6173" s="5">
        <v>0.1</v>
      </c>
      <c r="B6173" s="6">
        <v>0.92053166031837497</v>
      </c>
    </row>
    <row r="6174" spans="1:2" ht="20" customHeight="1" x14ac:dyDescent="0.15">
      <c r="A6174" s="5">
        <v>0.5</v>
      </c>
      <c r="B6174" s="6">
        <v>0.435584425926209</v>
      </c>
    </row>
    <row r="6175" spans="1:2" ht="20" customHeight="1" x14ac:dyDescent="0.15">
      <c r="A6175" s="5">
        <v>0.5</v>
      </c>
      <c r="B6175" s="6">
        <v>1.0668280273675901</v>
      </c>
    </row>
    <row r="6176" spans="1:2" ht="20" customHeight="1" x14ac:dyDescent="0.15">
      <c r="A6176" s="5">
        <v>0.1</v>
      </c>
      <c r="B6176" s="6">
        <v>0.73854452371597301</v>
      </c>
    </row>
    <row r="6177" spans="1:2" ht="20" customHeight="1" x14ac:dyDescent="0.15">
      <c r="A6177" s="5">
        <v>0.5</v>
      </c>
      <c r="B6177" s="6">
        <v>0.77679127454757702</v>
      </c>
    </row>
    <row r="6178" spans="1:2" ht="20" customHeight="1" x14ac:dyDescent="0.15">
      <c r="A6178" s="5">
        <v>0.5</v>
      </c>
      <c r="B6178" s="6">
        <v>0.99245028290897597</v>
      </c>
    </row>
    <row r="6179" spans="1:2" ht="20" customHeight="1" x14ac:dyDescent="0.15">
      <c r="A6179" s="5">
        <v>0.1</v>
      </c>
      <c r="B6179" s="6">
        <v>0.95245744660496701</v>
      </c>
    </row>
    <row r="6180" spans="1:2" ht="20" customHeight="1" x14ac:dyDescent="0.15">
      <c r="A6180" s="5">
        <v>0.5</v>
      </c>
      <c r="B6180" s="6">
        <v>0.74294820427894603</v>
      </c>
    </row>
    <row r="6181" spans="1:2" ht="20" customHeight="1" x14ac:dyDescent="0.15">
      <c r="A6181" s="5">
        <v>0.5</v>
      </c>
      <c r="B6181" s="6">
        <v>0.98030644282698598</v>
      </c>
    </row>
    <row r="6182" spans="1:2" ht="20" customHeight="1" x14ac:dyDescent="0.15">
      <c r="A6182" s="5">
        <v>0.5</v>
      </c>
      <c r="B6182" s="6">
        <v>0.91853175312280699</v>
      </c>
    </row>
    <row r="6183" spans="1:2" ht="20" customHeight="1" x14ac:dyDescent="0.15">
      <c r="A6183" s="5">
        <v>0.5</v>
      </c>
      <c r="B6183" s="6">
        <v>0.74058222770690896</v>
      </c>
    </row>
    <row r="6184" spans="1:2" ht="20" customHeight="1" x14ac:dyDescent="0.15">
      <c r="A6184" s="5">
        <v>1</v>
      </c>
      <c r="B6184" s="6">
        <v>0.84374478459358204</v>
      </c>
    </row>
    <row r="6185" spans="1:2" ht="20" customHeight="1" x14ac:dyDescent="0.15">
      <c r="A6185" s="5">
        <v>0.5</v>
      </c>
      <c r="B6185" s="6">
        <v>0.89707324653863896</v>
      </c>
    </row>
    <row r="6186" spans="1:2" ht="20" customHeight="1" x14ac:dyDescent="0.15">
      <c r="A6186" s="5">
        <v>0.1</v>
      </c>
      <c r="B6186" s="6">
        <v>0.77324578166007996</v>
      </c>
    </row>
    <row r="6187" spans="1:2" ht="20" customHeight="1" x14ac:dyDescent="0.15">
      <c r="A6187" s="5">
        <v>0.5</v>
      </c>
      <c r="B6187" s="6">
        <v>0.95038195326924302</v>
      </c>
    </row>
    <row r="6188" spans="1:2" ht="20" customHeight="1" x14ac:dyDescent="0.15">
      <c r="A6188" s="5">
        <v>0.1</v>
      </c>
      <c r="B6188" s="6">
        <v>0.94547795131802603</v>
      </c>
    </row>
    <row r="6189" spans="1:2" ht="20" customHeight="1" x14ac:dyDescent="0.15">
      <c r="A6189" s="5">
        <v>0.1</v>
      </c>
      <c r="B6189" s="6">
        <v>1.0250829886645101</v>
      </c>
    </row>
    <row r="6190" spans="1:2" ht="20" customHeight="1" x14ac:dyDescent="0.15">
      <c r="A6190" s="5">
        <v>0.5</v>
      </c>
      <c r="B6190" s="6">
        <v>0.81957074999809298</v>
      </c>
    </row>
    <row r="6191" spans="1:2" ht="20" customHeight="1" x14ac:dyDescent="0.15">
      <c r="A6191" s="5">
        <v>0.5</v>
      </c>
      <c r="B6191" s="6">
        <v>0.86694985628128096</v>
      </c>
    </row>
    <row r="6192" spans="1:2" ht="20" customHeight="1" x14ac:dyDescent="0.15">
      <c r="A6192" s="5">
        <v>0.1</v>
      </c>
      <c r="B6192" s="6">
        <v>0.91765093058347702</v>
      </c>
    </row>
    <row r="6193" spans="1:2" ht="20" customHeight="1" x14ac:dyDescent="0.15">
      <c r="A6193" s="5">
        <v>0.5</v>
      </c>
      <c r="B6193" s="6">
        <v>0.93085806816816297</v>
      </c>
    </row>
    <row r="6194" spans="1:2" ht="20" customHeight="1" x14ac:dyDescent="0.15">
      <c r="A6194" s="5">
        <v>0.1</v>
      </c>
      <c r="B6194" s="6">
        <v>0.80343879759311698</v>
      </c>
    </row>
    <row r="6195" spans="1:2" ht="20" customHeight="1" x14ac:dyDescent="0.15">
      <c r="A6195" s="5">
        <v>0.5</v>
      </c>
      <c r="B6195" s="6">
        <v>0.75111165642738298</v>
      </c>
    </row>
    <row r="6196" spans="1:2" ht="20" customHeight="1" x14ac:dyDescent="0.15">
      <c r="A6196" s="5">
        <v>0.1</v>
      </c>
      <c r="B6196" s="6">
        <v>0.88163691759109497</v>
      </c>
    </row>
    <row r="6197" spans="1:2" ht="20" customHeight="1" x14ac:dyDescent="0.15">
      <c r="A6197" s="5">
        <v>0.5</v>
      </c>
      <c r="B6197" s="6">
        <v>0.87308156490325906</v>
      </c>
    </row>
    <row r="6198" spans="1:2" ht="20" customHeight="1" x14ac:dyDescent="0.15">
      <c r="A6198" s="5">
        <v>0.5</v>
      </c>
      <c r="B6198" s="6">
        <v>1.00046363472939</v>
      </c>
    </row>
    <row r="6199" spans="1:2" ht="20" customHeight="1" x14ac:dyDescent="0.15">
      <c r="A6199" s="5">
        <v>0.1</v>
      </c>
      <c r="B6199" s="6">
        <v>0.80009689927101102</v>
      </c>
    </row>
    <row r="6200" spans="1:2" ht="20" customHeight="1" x14ac:dyDescent="0.15">
      <c r="A6200" s="5">
        <v>0.1</v>
      </c>
      <c r="B6200" s="6">
        <v>0.74621385335922197</v>
      </c>
    </row>
    <row r="6201" spans="1:2" ht="20" customHeight="1" x14ac:dyDescent="0.15">
      <c r="A6201" s="5">
        <v>0.5</v>
      </c>
      <c r="B6201" s="6">
        <v>0.53435343503952004</v>
      </c>
    </row>
    <row r="6202" spans="1:2" ht="20" customHeight="1" x14ac:dyDescent="0.15">
      <c r="A6202" s="5">
        <v>0.5</v>
      </c>
      <c r="B6202" s="6">
        <v>0.69195634126663197</v>
      </c>
    </row>
    <row r="6203" spans="1:2" ht="20" customHeight="1" x14ac:dyDescent="0.15">
      <c r="A6203" s="5">
        <v>0.5</v>
      </c>
      <c r="B6203" s="6">
        <v>1.0174046233296401</v>
      </c>
    </row>
    <row r="6204" spans="1:2" ht="20" customHeight="1" x14ac:dyDescent="0.15">
      <c r="A6204" s="5">
        <v>0.5</v>
      </c>
      <c r="B6204" s="6">
        <v>0.86270371079444896</v>
      </c>
    </row>
    <row r="6205" spans="1:2" ht="20" customHeight="1" x14ac:dyDescent="0.15">
      <c r="A6205" s="5">
        <v>0.1</v>
      </c>
      <c r="B6205" s="6">
        <v>0.83737027645111095</v>
      </c>
    </row>
    <row r="6206" spans="1:2" ht="20" customHeight="1" x14ac:dyDescent="0.15">
      <c r="A6206" s="5">
        <v>0.5</v>
      </c>
      <c r="B6206" s="6">
        <v>1.0008255355060101</v>
      </c>
    </row>
    <row r="6207" spans="1:2" ht="20" customHeight="1" x14ac:dyDescent="0.15">
      <c r="A6207" s="5">
        <v>0.1</v>
      </c>
      <c r="B6207" s="6">
        <v>0.82757359743118297</v>
      </c>
    </row>
    <row r="6208" spans="1:2" ht="20" customHeight="1" x14ac:dyDescent="0.15">
      <c r="A6208" s="5">
        <v>0.5</v>
      </c>
      <c r="B6208" s="6">
        <v>0.90714867413043998</v>
      </c>
    </row>
    <row r="6209" spans="1:2" ht="20" customHeight="1" x14ac:dyDescent="0.15">
      <c r="A6209" s="5">
        <v>0.1</v>
      </c>
      <c r="B6209" s="6">
        <v>0.69992411136627197</v>
      </c>
    </row>
    <row r="6210" spans="1:2" ht="20" customHeight="1" x14ac:dyDescent="0.15">
      <c r="A6210" s="5">
        <v>0.5</v>
      </c>
      <c r="B6210" s="6">
        <v>0.94405549019575097</v>
      </c>
    </row>
    <row r="6211" spans="1:2" ht="20" customHeight="1" x14ac:dyDescent="0.15">
      <c r="A6211" s="5">
        <v>0</v>
      </c>
      <c r="B6211" s="6">
        <v>0.89636222273111299</v>
      </c>
    </row>
    <row r="6212" spans="1:2" ht="20" customHeight="1" x14ac:dyDescent="0.15">
      <c r="A6212" s="5">
        <v>0.1</v>
      </c>
      <c r="B6212" s="6">
        <v>0.86286473274231001</v>
      </c>
    </row>
    <row r="6213" spans="1:2" ht="20" customHeight="1" x14ac:dyDescent="0.15">
      <c r="A6213" s="5">
        <v>0.5</v>
      </c>
      <c r="B6213" s="6">
        <v>0.95574053004383996</v>
      </c>
    </row>
    <row r="6214" spans="1:2" ht="20" customHeight="1" x14ac:dyDescent="0.15">
      <c r="A6214" s="5">
        <v>0.5</v>
      </c>
      <c r="B6214" s="6">
        <v>0.96664197742938995</v>
      </c>
    </row>
    <row r="6215" spans="1:2" ht="20" customHeight="1" x14ac:dyDescent="0.15">
      <c r="A6215" s="5">
        <v>0.5</v>
      </c>
      <c r="B6215" s="6">
        <v>0.93586538732051905</v>
      </c>
    </row>
    <row r="6216" spans="1:2" ht="20" customHeight="1" x14ac:dyDescent="0.15">
      <c r="A6216" s="5">
        <v>0.5</v>
      </c>
      <c r="B6216" s="6">
        <v>0.97599604725837696</v>
      </c>
    </row>
    <row r="6217" spans="1:2" ht="20" customHeight="1" x14ac:dyDescent="0.15">
      <c r="A6217" s="5">
        <v>0.5</v>
      </c>
      <c r="B6217" s="6">
        <v>0.77143816649913799</v>
      </c>
    </row>
    <row r="6218" spans="1:2" ht="20" customHeight="1" x14ac:dyDescent="0.15">
      <c r="A6218" s="5">
        <v>0.5</v>
      </c>
      <c r="B6218" s="6">
        <v>0.98540976271033298</v>
      </c>
    </row>
    <row r="6219" spans="1:2" ht="20" customHeight="1" x14ac:dyDescent="0.15">
      <c r="A6219" s="5">
        <v>0.5</v>
      </c>
      <c r="B6219" s="6">
        <v>0.75360587239265397</v>
      </c>
    </row>
    <row r="6220" spans="1:2" ht="20" customHeight="1" x14ac:dyDescent="0.15">
      <c r="A6220" s="5">
        <v>0.5</v>
      </c>
      <c r="B6220" s="6">
        <v>0.89017254859209105</v>
      </c>
    </row>
    <row r="6221" spans="1:2" ht="20" customHeight="1" x14ac:dyDescent="0.15">
      <c r="A6221" s="5">
        <v>0.1</v>
      </c>
      <c r="B6221" s="6">
        <v>0.85351479053497303</v>
      </c>
    </row>
    <row r="6222" spans="1:2" ht="20" customHeight="1" x14ac:dyDescent="0.15">
      <c r="A6222" s="5">
        <v>0.5</v>
      </c>
      <c r="B6222" s="6">
        <v>0.89134159684181202</v>
      </c>
    </row>
    <row r="6223" spans="1:2" ht="20" customHeight="1" x14ac:dyDescent="0.15">
      <c r="A6223" s="5">
        <v>0.1</v>
      </c>
      <c r="B6223" s="6">
        <v>0.86704772710800204</v>
      </c>
    </row>
    <row r="6224" spans="1:2" ht="20" customHeight="1" x14ac:dyDescent="0.15">
      <c r="A6224" s="5">
        <v>0.5</v>
      </c>
      <c r="B6224" s="6">
        <v>0.94653375446796395</v>
      </c>
    </row>
    <row r="6225" spans="1:2" ht="20" customHeight="1" x14ac:dyDescent="0.15">
      <c r="A6225" s="5">
        <v>1</v>
      </c>
      <c r="B6225" s="6">
        <v>0.67627352476119995</v>
      </c>
    </row>
    <row r="6226" spans="1:2" ht="20" customHeight="1" x14ac:dyDescent="0.15">
      <c r="A6226" s="5">
        <v>0.5</v>
      </c>
      <c r="B6226" s="6">
        <v>0.65627074241638195</v>
      </c>
    </row>
    <row r="6227" spans="1:2" ht="20" customHeight="1" x14ac:dyDescent="0.15">
      <c r="A6227" s="5">
        <v>1</v>
      </c>
      <c r="B6227" s="6">
        <v>0.84571252763271298</v>
      </c>
    </row>
    <row r="6228" spans="1:2" ht="20" customHeight="1" x14ac:dyDescent="0.15">
      <c r="A6228" s="5">
        <v>0.5</v>
      </c>
      <c r="B6228" s="6">
        <v>0.78211000561714195</v>
      </c>
    </row>
    <row r="6229" spans="1:2" ht="20" customHeight="1" x14ac:dyDescent="0.15">
      <c r="A6229" s="5">
        <v>0.5</v>
      </c>
      <c r="B6229" s="6">
        <v>0.93845569342374802</v>
      </c>
    </row>
    <row r="6230" spans="1:2" ht="20" customHeight="1" x14ac:dyDescent="0.15">
      <c r="A6230" s="5">
        <v>0.5</v>
      </c>
      <c r="B6230" s="6">
        <v>1.1090732216835</v>
      </c>
    </row>
    <row r="6231" spans="1:2" ht="20" customHeight="1" x14ac:dyDescent="0.15">
      <c r="A6231" s="5">
        <v>0.5</v>
      </c>
      <c r="B6231" s="6">
        <v>0.94744957238435801</v>
      </c>
    </row>
    <row r="6232" spans="1:2" ht="20" customHeight="1" x14ac:dyDescent="0.15">
      <c r="A6232" s="5">
        <v>0.5</v>
      </c>
      <c r="B6232" s="6">
        <v>0.87608165293932005</v>
      </c>
    </row>
    <row r="6233" spans="1:2" ht="20" customHeight="1" x14ac:dyDescent="0.15">
      <c r="A6233" s="5">
        <v>0.5</v>
      </c>
      <c r="B6233" s="6">
        <v>0.88183046132326104</v>
      </c>
    </row>
    <row r="6234" spans="1:2" ht="20" customHeight="1" x14ac:dyDescent="0.15">
      <c r="A6234" s="5">
        <v>0</v>
      </c>
      <c r="B6234" s="6">
        <v>0.80465757846832298</v>
      </c>
    </row>
    <row r="6235" spans="1:2" ht="20" customHeight="1" x14ac:dyDescent="0.15">
      <c r="A6235" s="5">
        <v>0.5</v>
      </c>
      <c r="B6235" s="6">
        <v>0.95354133471846603</v>
      </c>
    </row>
    <row r="6236" spans="1:2" ht="20" customHeight="1" x14ac:dyDescent="0.15">
      <c r="A6236" s="5">
        <v>0.5</v>
      </c>
      <c r="B6236" s="6">
        <v>1.0538109280168999</v>
      </c>
    </row>
    <row r="6237" spans="1:2" ht="20" customHeight="1" x14ac:dyDescent="0.15">
      <c r="A6237" s="5">
        <v>1</v>
      </c>
      <c r="B6237" s="6">
        <v>0.88454680144786801</v>
      </c>
    </row>
    <row r="6238" spans="1:2" ht="20" customHeight="1" x14ac:dyDescent="0.15">
      <c r="A6238" s="5">
        <v>0.5</v>
      </c>
      <c r="B6238" s="6">
        <v>0.94329520314931903</v>
      </c>
    </row>
    <row r="6239" spans="1:2" ht="20" customHeight="1" x14ac:dyDescent="0.15">
      <c r="A6239" s="5">
        <v>0.5</v>
      </c>
      <c r="B6239" s="6">
        <v>0.98282602429389998</v>
      </c>
    </row>
    <row r="6240" spans="1:2" ht="20" customHeight="1" x14ac:dyDescent="0.15">
      <c r="A6240" s="5">
        <v>0.5</v>
      </c>
      <c r="B6240" s="6">
        <v>0.87250623106956504</v>
      </c>
    </row>
    <row r="6241" spans="1:2" ht="20" customHeight="1" x14ac:dyDescent="0.15">
      <c r="A6241" s="5">
        <v>0.1</v>
      </c>
      <c r="B6241" s="6">
        <v>0.96414125710725795</v>
      </c>
    </row>
    <row r="6242" spans="1:2" ht="20" customHeight="1" x14ac:dyDescent="0.15">
      <c r="A6242" s="5">
        <v>0.5</v>
      </c>
      <c r="B6242" s="6">
        <v>0.83805066347122203</v>
      </c>
    </row>
    <row r="6243" spans="1:2" ht="20" customHeight="1" x14ac:dyDescent="0.15">
      <c r="A6243" s="5">
        <v>0.5</v>
      </c>
      <c r="B6243" s="6">
        <v>0.64323389530181896</v>
      </c>
    </row>
    <row r="6244" spans="1:2" ht="20" customHeight="1" x14ac:dyDescent="0.15">
      <c r="A6244" s="5">
        <v>0.5</v>
      </c>
      <c r="B6244" s="6">
        <v>0.91591824591159798</v>
      </c>
    </row>
    <row r="6245" spans="1:2" ht="20" customHeight="1" x14ac:dyDescent="0.15">
      <c r="A6245" s="5">
        <v>0</v>
      </c>
      <c r="B6245" s="6">
        <v>0.53363001346588101</v>
      </c>
    </row>
    <row r="6246" spans="1:2" ht="20" customHeight="1" x14ac:dyDescent="0.15">
      <c r="A6246" s="5">
        <v>0.5</v>
      </c>
      <c r="B6246" s="6">
        <v>0.89266316592693296</v>
      </c>
    </row>
    <row r="6247" spans="1:2" ht="20" customHeight="1" x14ac:dyDescent="0.15">
      <c r="A6247" s="5">
        <v>0</v>
      </c>
      <c r="B6247" s="6">
        <v>1.06342699378729</v>
      </c>
    </row>
    <row r="6248" spans="1:2" ht="20" customHeight="1" x14ac:dyDescent="0.15">
      <c r="A6248" s="5">
        <v>0.5</v>
      </c>
      <c r="B6248" s="6">
        <v>0.92758801579475403</v>
      </c>
    </row>
    <row r="6249" spans="1:2" ht="20" customHeight="1" x14ac:dyDescent="0.15">
      <c r="A6249" s="5">
        <v>0.5</v>
      </c>
      <c r="B6249" s="6">
        <v>1.0847999304533</v>
      </c>
    </row>
    <row r="6250" spans="1:2" ht="20" customHeight="1" x14ac:dyDescent="0.15">
      <c r="A6250" s="5">
        <v>0.5</v>
      </c>
      <c r="B6250" s="6">
        <v>0.99487295933067799</v>
      </c>
    </row>
    <row r="6251" spans="1:2" ht="20" customHeight="1" x14ac:dyDescent="0.15">
      <c r="A6251" s="5">
        <v>0.1</v>
      </c>
      <c r="B6251" s="6">
        <v>0.90322664380073603</v>
      </c>
    </row>
    <row r="6252" spans="1:2" ht="20" customHeight="1" x14ac:dyDescent="0.15">
      <c r="A6252" s="5">
        <v>0.5</v>
      </c>
      <c r="B6252" s="6">
        <v>1.0445214509964</v>
      </c>
    </row>
    <row r="6253" spans="1:2" ht="20" customHeight="1" x14ac:dyDescent="0.15">
      <c r="A6253" s="5">
        <v>0</v>
      </c>
      <c r="B6253" s="6">
        <v>0.98304559290409099</v>
      </c>
    </row>
    <row r="6254" spans="1:2" ht="20" customHeight="1" x14ac:dyDescent="0.15">
      <c r="A6254" s="5">
        <v>0.5</v>
      </c>
      <c r="B6254" s="6">
        <v>0.72488754987716697</v>
      </c>
    </row>
    <row r="6255" spans="1:2" ht="20" customHeight="1" x14ac:dyDescent="0.15">
      <c r="A6255" s="5">
        <v>0.1</v>
      </c>
      <c r="B6255" s="6">
        <v>0.916000835597515</v>
      </c>
    </row>
    <row r="6256" spans="1:2" ht="20" customHeight="1" x14ac:dyDescent="0.15">
      <c r="A6256" s="5">
        <v>0.1</v>
      </c>
      <c r="B6256" s="6">
        <v>0.75916396081447601</v>
      </c>
    </row>
    <row r="6257" spans="1:2" ht="20" customHeight="1" x14ac:dyDescent="0.15">
      <c r="A6257" s="5">
        <v>0.1</v>
      </c>
      <c r="B6257" s="6">
        <v>0.94254064187407505</v>
      </c>
    </row>
    <row r="6258" spans="1:2" ht="20" customHeight="1" x14ac:dyDescent="0.15">
      <c r="A6258" s="5">
        <v>0</v>
      </c>
      <c r="B6258" s="6">
        <v>0.80753642320632901</v>
      </c>
    </row>
    <row r="6259" spans="1:2" ht="20" customHeight="1" x14ac:dyDescent="0.15">
      <c r="A6259" s="5">
        <v>0.1</v>
      </c>
      <c r="B6259" s="6">
        <v>0.96517457440495502</v>
      </c>
    </row>
    <row r="6260" spans="1:2" ht="20" customHeight="1" x14ac:dyDescent="0.15">
      <c r="A6260" s="5">
        <v>0.5</v>
      </c>
      <c r="B6260" s="6">
        <v>0.80353727936744701</v>
      </c>
    </row>
    <row r="6261" spans="1:2" ht="20" customHeight="1" x14ac:dyDescent="0.15">
      <c r="A6261" s="5">
        <v>0.5</v>
      </c>
      <c r="B6261" s="6">
        <v>0.81095170974731501</v>
      </c>
    </row>
    <row r="6262" spans="1:2" ht="20" customHeight="1" x14ac:dyDescent="0.15">
      <c r="A6262" s="5">
        <v>0.5</v>
      </c>
      <c r="B6262" s="6">
        <v>0.84851416945457503</v>
      </c>
    </row>
    <row r="6263" spans="1:2" ht="20" customHeight="1" x14ac:dyDescent="0.15">
      <c r="A6263" s="5">
        <v>0.1</v>
      </c>
      <c r="B6263" s="6">
        <v>0.82448230683803603</v>
      </c>
    </row>
    <row r="6264" spans="1:2" ht="20" customHeight="1" x14ac:dyDescent="0.15">
      <c r="A6264" s="5">
        <v>0.5</v>
      </c>
      <c r="B6264" s="6">
        <v>0.89421705901622806</v>
      </c>
    </row>
    <row r="6265" spans="1:2" ht="20" customHeight="1" x14ac:dyDescent="0.15">
      <c r="A6265" s="5">
        <v>0.5</v>
      </c>
      <c r="B6265" s="6">
        <v>0.91963388025760695</v>
      </c>
    </row>
    <row r="6266" spans="1:2" ht="20" customHeight="1" x14ac:dyDescent="0.15">
      <c r="A6266" s="5">
        <v>0.5</v>
      </c>
      <c r="B6266" s="6">
        <v>0.97713704779744204</v>
      </c>
    </row>
    <row r="6267" spans="1:2" ht="20" customHeight="1" x14ac:dyDescent="0.15">
      <c r="A6267" s="5">
        <v>0.5</v>
      </c>
      <c r="B6267" s="6">
        <v>0.85080070793628704</v>
      </c>
    </row>
    <row r="6268" spans="1:2" ht="20" customHeight="1" x14ac:dyDescent="0.15">
      <c r="A6268" s="5">
        <v>0.5</v>
      </c>
      <c r="B6268" s="6">
        <v>0.80067417025566101</v>
      </c>
    </row>
    <row r="6269" spans="1:2" ht="20" customHeight="1" x14ac:dyDescent="0.15">
      <c r="A6269" s="5">
        <v>0.5</v>
      </c>
      <c r="B6269" s="6">
        <v>0.73316940665245101</v>
      </c>
    </row>
    <row r="6270" spans="1:2" ht="20" customHeight="1" x14ac:dyDescent="0.15">
      <c r="A6270" s="5">
        <v>0</v>
      </c>
      <c r="B6270" s="6">
        <v>0.871629178524017</v>
      </c>
    </row>
    <row r="6271" spans="1:2" ht="20" customHeight="1" x14ac:dyDescent="0.15">
      <c r="A6271" s="5">
        <v>0.5</v>
      </c>
      <c r="B6271" s="6">
        <v>0.84569074213504802</v>
      </c>
    </row>
    <row r="6272" spans="1:2" ht="20" customHeight="1" x14ac:dyDescent="0.15">
      <c r="A6272" s="5">
        <v>0.1</v>
      </c>
      <c r="B6272" s="6">
        <v>0.82591527700424205</v>
      </c>
    </row>
    <row r="6273" spans="1:2" ht="20" customHeight="1" x14ac:dyDescent="0.15">
      <c r="A6273" s="5">
        <v>0.5</v>
      </c>
      <c r="B6273" s="6">
        <v>0.90571406483650196</v>
      </c>
    </row>
    <row r="6274" spans="1:2" ht="20" customHeight="1" x14ac:dyDescent="0.15">
      <c r="A6274" s="5">
        <v>0.5</v>
      </c>
      <c r="B6274" s="6">
        <v>0.90456916391849496</v>
      </c>
    </row>
    <row r="6275" spans="1:2" ht="20" customHeight="1" x14ac:dyDescent="0.15">
      <c r="A6275" s="5">
        <v>0.5</v>
      </c>
      <c r="B6275" s="6">
        <v>0.82529968023300204</v>
      </c>
    </row>
    <row r="6276" spans="1:2" ht="20" customHeight="1" x14ac:dyDescent="0.15">
      <c r="A6276" s="5">
        <v>0.1</v>
      </c>
      <c r="B6276" s="6">
        <v>0.96518198028206803</v>
      </c>
    </row>
    <row r="6277" spans="1:2" ht="20" customHeight="1" x14ac:dyDescent="0.15">
      <c r="A6277" s="5">
        <v>0</v>
      </c>
      <c r="B6277" s="6">
        <v>0.87059196829795804</v>
      </c>
    </row>
    <row r="6278" spans="1:2" ht="20" customHeight="1" x14ac:dyDescent="0.15">
      <c r="A6278" s="5">
        <v>0.1</v>
      </c>
      <c r="B6278" s="6">
        <v>0.80359303951263406</v>
      </c>
    </row>
    <row r="6279" spans="1:2" ht="20" customHeight="1" x14ac:dyDescent="0.15">
      <c r="A6279" s="5">
        <v>0.1</v>
      </c>
      <c r="B6279" s="6">
        <v>0.75704929232597395</v>
      </c>
    </row>
    <row r="6280" spans="1:2" ht="20" customHeight="1" x14ac:dyDescent="0.15">
      <c r="A6280" s="5">
        <v>0.5</v>
      </c>
      <c r="B6280" s="6">
        <v>0.95558967813849505</v>
      </c>
    </row>
    <row r="6281" spans="1:2" ht="20" customHeight="1" x14ac:dyDescent="0.15">
      <c r="A6281" s="5">
        <v>0</v>
      </c>
      <c r="B6281" s="6">
        <v>0.99893772415816795</v>
      </c>
    </row>
    <row r="6282" spans="1:2" ht="20" customHeight="1" x14ac:dyDescent="0.15">
      <c r="A6282" s="5">
        <v>0.5</v>
      </c>
      <c r="B6282" s="6">
        <v>0.97870482690632299</v>
      </c>
    </row>
    <row r="6283" spans="1:2" ht="20" customHeight="1" x14ac:dyDescent="0.15">
      <c r="A6283" s="5">
        <v>0</v>
      </c>
      <c r="B6283" s="6">
        <v>0.97474648989737001</v>
      </c>
    </row>
    <row r="6284" spans="1:2" ht="20" customHeight="1" x14ac:dyDescent="0.15">
      <c r="A6284" s="5">
        <v>0.1</v>
      </c>
      <c r="B6284" s="6">
        <v>0.84408581256866499</v>
      </c>
    </row>
    <row r="6285" spans="1:2" ht="20" customHeight="1" x14ac:dyDescent="0.15">
      <c r="A6285" s="5">
        <v>0.5</v>
      </c>
      <c r="B6285" s="6">
        <v>0.87890253961086295</v>
      </c>
    </row>
    <row r="6286" spans="1:2" ht="20" customHeight="1" x14ac:dyDescent="0.15">
      <c r="A6286" s="5">
        <v>0.5</v>
      </c>
      <c r="B6286" s="6">
        <v>0.94899176061153401</v>
      </c>
    </row>
    <row r="6287" spans="1:2" ht="20" customHeight="1" x14ac:dyDescent="0.15">
      <c r="A6287" s="5">
        <v>0.1</v>
      </c>
      <c r="B6287" s="6">
        <v>0.93118461966514599</v>
      </c>
    </row>
    <row r="6288" spans="1:2" ht="20" customHeight="1" x14ac:dyDescent="0.15">
      <c r="A6288" s="5">
        <v>0.5</v>
      </c>
      <c r="B6288" s="6">
        <v>0.74543645977973905</v>
      </c>
    </row>
    <row r="6289" spans="1:2" ht="20" customHeight="1" x14ac:dyDescent="0.15">
      <c r="A6289" s="5">
        <v>0.5</v>
      </c>
      <c r="B6289" s="6">
        <v>0.93823520094156299</v>
      </c>
    </row>
    <row r="6290" spans="1:2" ht="20" customHeight="1" x14ac:dyDescent="0.15">
      <c r="A6290" s="5">
        <v>0.5</v>
      </c>
      <c r="B6290" s="6">
        <v>0.88838153332471903</v>
      </c>
    </row>
    <row r="6291" spans="1:2" ht="20" customHeight="1" x14ac:dyDescent="0.15">
      <c r="A6291" s="5">
        <v>0.5</v>
      </c>
      <c r="B6291" s="6">
        <v>0.81520360708236705</v>
      </c>
    </row>
    <row r="6292" spans="1:2" ht="20" customHeight="1" x14ac:dyDescent="0.15">
      <c r="A6292" s="5">
        <v>0.5</v>
      </c>
      <c r="B6292" s="6">
        <v>0.85536468029022195</v>
      </c>
    </row>
    <row r="6293" spans="1:2" ht="20" customHeight="1" x14ac:dyDescent="0.15">
      <c r="A6293" s="5">
        <v>0.5</v>
      </c>
      <c r="B6293" s="6">
        <v>0.88443094491958596</v>
      </c>
    </row>
    <row r="6294" spans="1:2" ht="20" customHeight="1" x14ac:dyDescent="0.15">
      <c r="A6294" s="5">
        <v>0.5</v>
      </c>
      <c r="B6294" s="6">
        <v>0.91328664124012005</v>
      </c>
    </row>
    <row r="6295" spans="1:2" ht="20" customHeight="1" x14ac:dyDescent="0.15">
      <c r="A6295" s="5">
        <v>0.1</v>
      </c>
      <c r="B6295" s="6">
        <v>0.95681160315871205</v>
      </c>
    </row>
    <row r="6296" spans="1:2" ht="20" customHeight="1" x14ac:dyDescent="0.15">
      <c r="A6296" s="5">
        <v>0.5</v>
      </c>
      <c r="B6296" s="6">
        <v>0.83779408037662495</v>
      </c>
    </row>
    <row r="6297" spans="1:2" ht="20" customHeight="1" x14ac:dyDescent="0.15">
      <c r="A6297" s="5">
        <v>0.5</v>
      </c>
      <c r="B6297" s="6">
        <v>0.90027979016304005</v>
      </c>
    </row>
    <row r="6298" spans="1:2" ht="20" customHeight="1" x14ac:dyDescent="0.15">
      <c r="A6298" s="5">
        <v>0.5</v>
      </c>
      <c r="B6298" s="6">
        <v>0.78752163052558899</v>
      </c>
    </row>
    <row r="6299" spans="1:2" ht="20" customHeight="1" x14ac:dyDescent="0.15">
      <c r="A6299" s="5">
        <v>0.5</v>
      </c>
      <c r="B6299" s="6">
        <v>0.99983024876564697</v>
      </c>
    </row>
    <row r="6300" spans="1:2" ht="20" customHeight="1" x14ac:dyDescent="0.15">
      <c r="A6300" s="5">
        <v>0.5</v>
      </c>
      <c r="B6300" s="6">
        <v>0.89295564591884602</v>
      </c>
    </row>
    <row r="6301" spans="1:2" ht="20" customHeight="1" x14ac:dyDescent="0.15">
      <c r="A6301" s="5">
        <v>0.5</v>
      </c>
      <c r="B6301" s="6">
        <v>0.87486717104911804</v>
      </c>
    </row>
    <row r="6302" spans="1:2" ht="20" customHeight="1" x14ac:dyDescent="0.15">
      <c r="A6302" s="5">
        <v>0.5</v>
      </c>
      <c r="B6302" s="6">
        <v>0.67022883892059304</v>
      </c>
    </row>
    <row r="6303" spans="1:2" ht="20" customHeight="1" x14ac:dyDescent="0.15">
      <c r="A6303" s="5">
        <v>0.5</v>
      </c>
      <c r="B6303" s="6">
        <v>0.95111586898565303</v>
      </c>
    </row>
    <row r="6304" spans="1:2" ht="20" customHeight="1" x14ac:dyDescent="0.15">
      <c r="A6304" s="5">
        <v>0</v>
      </c>
      <c r="B6304" s="6">
        <v>0.909753918647766</v>
      </c>
    </row>
    <row r="6305" spans="1:2" ht="20" customHeight="1" x14ac:dyDescent="0.15">
      <c r="A6305" s="5">
        <v>0.5</v>
      </c>
      <c r="B6305" s="6">
        <v>0.99926709150895499</v>
      </c>
    </row>
    <row r="6306" spans="1:2" ht="20" customHeight="1" x14ac:dyDescent="0.15">
      <c r="A6306" s="5">
        <v>0.5</v>
      </c>
      <c r="B6306" s="6">
        <v>0.82864317297935497</v>
      </c>
    </row>
    <row r="6307" spans="1:2" ht="20" customHeight="1" x14ac:dyDescent="0.15">
      <c r="A6307" s="5">
        <v>0.5</v>
      </c>
      <c r="B6307" s="6">
        <v>0.91418562829494499</v>
      </c>
    </row>
    <row r="6308" spans="1:2" ht="20" customHeight="1" x14ac:dyDescent="0.15">
      <c r="A6308" s="5">
        <v>0.5</v>
      </c>
      <c r="B6308" s="6">
        <v>0.80844619870185896</v>
      </c>
    </row>
    <row r="6309" spans="1:2" ht="20" customHeight="1" x14ac:dyDescent="0.15">
      <c r="A6309" s="5">
        <v>0.5</v>
      </c>
      <c r="B6309" s="6">
        <v>0.95415034890174899</v>
      </c>
    </row>
    <row r="6310" spans="1:2" ht="20" customHeight="1" x14ac:dyDescent="0.15">
      <c r="A6310" s="5">
        <v>0.1</v>
      </c>
      <c r="B6310" s="6">
        <v>0.98756805341690801</v>
      </c>
    </row>
    <row r="6311" spans="1:2" ht="20" customHeight="1" x14ac:dyDescent="0.15">
      <c r="A6311" s="5">
        <v>0.5</v>
      </c>
      <c r="B6311" s="6">
        <v>0.471778154373169</v>
      </c>
    </row>
    <row r="6312" spans="1:2" ht="20" customHeight="1" x14ac:dyDescent="0.15">
      <c r="A6312" s="5">
        <v>0.5</v>
      </c>
      <c r="B6312" s="6">
        <v>0.76359856128692605</v>
      </c>
    </row>
    <row r="6313" spans="1:2" ht="20" customHeight="1" x14ac:dyDescent="0.15">
      <c r="A6313" s="5">
        <v>0.5</v>
      </c>
      <c r="B6313" s="6">
        <v>0.92914671450853403</v>
      </c>
    </row>
    <row r="6314" spans="1:2" ht="20" customHeight="1" x14ac:dyDescent="0.15">
      <c r="A6314" s="5">
        <v>0.1</v>
      </c>
      <c r="B6314" s="6">
        <v>0.82078365981578805</v>
      </c>
    </row>
    <row r="6315" spans="1:2" ht="20" customHeight="1" x14ac:dyDescent="0.15">
      <c r="A6315" s="5">
        <v>0.5</v>
      </c>
      <c r="B6315" s="6">
        <v>0.91954383254051197</v>
      </c>
    </row>
    <row r="6316" spans="1:2" ht="20" customHeight="1" x14ac:dyDescent="0.15">
      <c r="A6316" s="5">
        <v>0.1</v>
      </c>
      <c r="B6316" s="6">
        <v>0.90979801118373904</v>
      </c>
    </row>
    <row r="6317" spans="1:2" ht="20" customHeight="1" x14ac:dyDescent="0.15">
      <c r="A6317" s="5">
        <v>0.1</v>
      </c>
      <c r="B6317" s="6">
        <v>0.76920662820339203</v>
      </c>
    </row>
    <row r="6318" spans="1:2" ht="20" customHeight="1" x14ac:dyDescent="0.15">
      <c r="A6318" s="5">
        <v>0.5</v>
      </c>
      <c r="B6318" s="6">
        <v>0.831190705299377</v>
      </c>
    </row>
    <row r="6319" spans="1:2" ht="20" customHeight="1" x14ac:dyDescent="0.15">
      <c r="A6319" s="5">
        <v>0.5</v>
      </c>
      <c r="B6319" s="6">
        <v>0.79392752051353499</v>
      </c>
    </row>
    <row r="6320" spans="1:2" ht="20" customHeight="1" x14ac:dyDescent="0.15">
      <c r="A6320" s="5">
        <v>0.1</v>
      </c>
      <c r="B6320" s="6">
        <v>0.88243682682514202</v>
      </c>
    </row>
    <row r="6321" spans="1:2" ht="20" customHeight="1" x14ac:dyDescent="0.15">
      <c r="A6321" s="5">
        <v>0.1</v>
      </c>
      <c r="B6321" s="6">
        <v>0.72174373269081105</v>
      </c>
    </row>
    <row r="6322" spans="1:2" ht="20" customHeight="1" x14ac:dyDescent="0.15">
      <c r="A6322" s="5">
        <v>0.5</v>
      </c>
      <c r="B6322" s="6">
        <v>0.70139366388320901</v>
      </c>
    </row>
    <row r="6323" spans="1:2" ht="20" customHeight="1" x14ac:dyDescent="0.15">
      <c r="A6323" s="5">
        <v>0.5</v>
      </c>
      <c r="B6323" s="6">
        <v>0.95757177472114596</v>
      </c>
    </row>
    <row r="6324" spans="1:2" ht="20" customHeight="1" x14ac:dyDescent="0.15">
      <c r="A6324" s="5">
        <v>0.5</v>
      </c>
      <c r="B6324" s="6">
        <v>0.87588743865490004</v>
      </c>
    </row>
    <row r="6325" spans="1:2" ht="20" customHeight="1" x14ac:dyDescent="0.15">
      <c r="A6325" s="5">
        <v>0.5</v>
      </c>
      <c r="B6325" s="6">
        <v>1.0119442865252499</v>
      </c>
    </row>
    <row r="6326" spans="1:2" ht="20" customHeight="1" x14ac:dyDescent="0.15">
      <c r="A6326" s="5">
        <v>0.5</v>
      </c>
      <c r="B6326" s="6">
        <v>0.97178681567311298</v>
      </c>
    </row>
    <row r="6327" spans="1:2" ht="20" customHeight="1" x14ac:dyDescent="0.15">
      <c r="A6327" s="5">
        <v>0.5</v>
      </c>
      <c r="B6327" s="6">
        <v>0.48757928609848</v>
      </c>
    </row>
    <row r="6328" spans="1:2" ht="20" customHeight="1" x14ac:dyDescent="0.15">
      <c r="A6328" s="5">
        <v>0.5</v>
      </c>
      <c r="B6328" s="6">
        <v>0.96945666708052203</v>
      </c>
    </row>
    <row r="6329" spans="1:2" ht="20" customHeight="1" x14ac:dyDescent="0.15">
      <c r="A6329" s="5">
        <v>0.5</v>
      </c>
      <c r="B6329" s="6">
        <v>0.55204260349273704</v>
      </c>
    </row>
    <row r="6330" spans="1:2" ht="20" customHeight="1" x14ac:dyDescent="0.15">
      <c r="A6330" s="5">
        <v>0.5</v>
      </c>
      <c r="B6330" s="6">
        <v>0.49339079856872597</v>
      </c>
    </row>
    <row r="6331" spans="1:2" ht="20" customHeight="1" x14ac:dyDescent="0.15">
      <c r="A6331" s="5">
        <v>0.1</v>
      </c>
      <c r="B6331" s="6">
        <v>0.78181436657905601</v>
      </c>
    </row>
    <row r="6332" spans="1:2" ht="20" customHeight="1" x14ac:dyDescent="0.15">
      <c r="A6332" s="5">
        <v>0.1</v>
      </c>
      <c r="B6332" s="6">
        <v>0.91073253750801098</v>
      </c>
    </row>
    <row r="6333" spans="1:2" ht="20" customHeight="1" x14ac:dyDescent="0.15">
      <c r="A6333" s="5">
        <v>0.1</v>
      </c>
      <c r="B6333" s="6">
        <v>0.818398997187614</v>
      </c>
    </row>
    <row r="6334" spans="1:2" ht="20" customHeight="1" x14ac:dyDescent="0.15">
      <c r="A6334" s="5">
        <v>0.5</v>
      </c>
      <c r="B6334" s="6">
        <v>0.89333613216876995</v>
      </c>
    </row>
    <row r="6335" spans="1:2" ht="20" customHeight="1" x14ac:dyDescent="0.15">
      <c r="A6335" s="5">
        <v>0.5</v>
      </c>
      <c r="B6335" s="6">
        <v>0.94080651551485095</v>
      </c>
    </row>
    <row r="6336" spans="1:2" ht="20" customHeight="1" x14ac:dyDescent="0.15">
      <c r="A6336" s="5">
        <v>0</v>
      </c>
      <c r="B6336" s="6">
        <v>0.53923779726028398</v>
      </c>
    </row>
    <row r="6337" spans="1:2" ht="20" customHeight="1" x14ac:dyDescent="0.15">
      <c r="A6337" s="5">
        <v>0.5</v>
      </c>
      <c r="B6337" s="6">
        <v>0.82586562633514404</v>
      </c>
    </row>
    <row r="6338" spans="1:2" ht="20" customHeight="1" x14ac:dyDescent="0.15">
      <c r="A6338" s="5">
        <v>0.1</v>
      </c>
      <c r="B6338" s="6">
        <v>1.0084546171128801</v>
      </c>
    </row>
    <row r="6339" spans="1:2" ht="20" customHeight="1" x14ac:dyDescent="0.15">
      <c r="A6339" s="5">
        <v>0.5</v>
      </c>
      <c r="B6339" s="6">
        <v>0.60508245229721103</v>
      </c>
    </row>
    <row r="6340" spans="1:2" ht="20" customHeight="1" x14ac:dyDescent="0.15">
      <c r="A6340" s="5">
        <v>0.5</v>
      </c>
      <c r="B6340" s="6">
        <v>0.92944093048572496</v>
      </c>
    </row>
    <row r="6341" spans="1:2" ht="20" customHeight="1" x14ac:dyDescent="0.15">
      <c r="A6341" s="5">
        <v>0.5</v>
      </c>
      <c r="B6341" s="6">
        <v>0.81938067078590404</v>
      </c>
    </row>
    <row r="6342" spans="1:2" ht="20" customHeight="1" x14ac:dyDescent="0.15">
      <c r="A6342" s="5">
        <v>0.5</v>
      </c>
      <c r="B6342" s="6">
        <v>0.82403451204299905</v>
      </c>
    </row>
    <row r="6343" spans="1:2" ht="20" customHeight="1" x14ac:dyDescent="0.15">
      <c r="A6343" s="5">
        <v>0</v>
      </c>
      <c r="B6343" s="6">
        <v>0.88890192657709099</v>
      </c>
    </row>
    <row r="6344" spans="1:2" ht="20" customHeight="1" x14ac:dyDescent="0.15">
      <c r="A6344" s="5">
        <v>0</v>
      </c>
      <c r="B6344" s="6">
        <v>0.65101170539856001</v>
      </c>
    </row>
    <row r="6345" spans="1:2" ht="20" customHeight="1" x14ac:dyDescent="0.15">
      <c r="A6345" s="5">
        <v>0.1</v>
      </c>
      <c r="B6345" s="6">
        <v>0.89630199968814905</v>
      </c>
    </row>
    <row r="6346" spans="1:2" ht="20" customHeight="1" x14ac:dyDescent="0.15">
      <c r="A6346" s="5">
        <v>0.5</v>
      </c>
      <c r="B6346" s="6">
        <v>0.80925437808036804</v>
      </c>
    </row>
    <row r="6347" spans="1:2" ht="20" customHeight="1" x14ac:dyDescent="0.15">
      <c r="A6347" s="5">
        <v>0.5</v>
      </c>
      <c r="B6347" s="6">
        <v>0.91456790268421195</v>
      </c>
    </row>
    <row r="6348" spans="1:2" ht="20" customHeight="1" x14ac:dyDescent="0.15">
      <c r="A6348" s="5">
        <v>0.5</v>
      </c>
      <c r="B6348" s="6">
        <v>0.94967553019523598</v>
      </c>
    </row>
    <row r="6349" spans="1:2" ht="20" customHeight="1" x14ac:dyDescent="0.15">
      <c r="A6349" s="5">
        <v>1</v>
      </c>
      <c r="B6349" s="6">
        <v>0.55423402786254905</v>
      </c>
    </row>
    <row r="6350" spans="1:2" ht="20" customHeight="1" x14ac:dyDescent="0.15">
      <c r="A6350" s="5">
        <v>0.1</v>
      </c>
      <c r="B6350" s="6">
        <v>0.84678494930267301</v>
      </c>
    </row>
    <row r="6351" spans="1:2" ht="20" customHeight="1" x14ac:dyDescent="0.15">
      <c r="A6351" s="5">
        <v>0.5</v>
      </c>
      <c r="B6351" s="6">
        <v>0.93777403607964505</v>
      </c>
    </row>
    <row r="6352" spans="1:2" ht="20" customHeight="1" x14ac:dyDescent="0.15">
      <c r="A6352" s="5">
        <v>0.5</v>
      </c>
      <c r="B6352" s="6">
        <v>1.02615413442254</v>
      </c>
    </row>
    <row r="6353" spans="1:2" ht="20" customHeight="1" x14ac:dyDescent="0.15">
      <c r="A6353" s="5">
        <v>0.1</v>
      </c>
      <c r="B6353" s="6">
        <v>0.84376680850982699</v>
      </c>
    </row>
    <row r="6354" spans="1:2" ht="20" customHeight="1" x14ac:dyDescent="0.15">
      <c r="A6354" s="5">
        <v>0.1</v>
      </c>
      <c r="B6354" s="6">
        <v>0.89163127541542098</v>
      </c>
    </row>
    <row r="6355" spans="1:2" ht="20" customHeight="1" x14ac:dyDescent="0.15">
      <c r="A6355" s="5">
        <v>0.5</v>
      </c>
      <c r="B6355" s="6">
        <v>0.82325255870819103</v>
      </c>
    </row>
    <row r="6356" spans="1:2" ht="20" customHeight="1" x14ac:dyDescent="0.15">
      <c r="A6356" s="5">
        <v>0.5</v>
      </c>
      <c r="B6356" s="6">
        <v>0.51605701446533203</v>
      </c>
    </row>
    <row r="6357" spans="1:2" ht="20" customHeight="1" x14ac:dyDescent="0.15">
      <c r="A6357" s="5">
        <v>0</v>
      </c>
      <c r="B6357" s="6">
        <v>0.59811002016067505</v>
      </c>
    </row>
    <row r="6358" spans="1:2" ht="20" customHeight="1" x14ac:dyDescent="0.15">
      <c r="A6358" s="5">
        <v>0.5</v>
      </c>
      <c r="B6358" s="6">
        <v>0.74612122774124201</v>
      </c>
    </row>
    <row r="6359" spans="1:2" ht="20" customHeight="1" x14ac:dyDescent="0.15">
      <c r="A6359" s="5">
        <v>0.5</v>
      </c>
      <c r="B6359" s="6">
        <v>0.83360883593559298</v>
      </c>
    </row>
    <row r="6360" spans="1:2" ht="20" customHeight="1" x14ac:dyDescent="0.15">
      <c r="A6360" s="5">
        <v>0.1</v>
      </c>
      <c r="B6360" s="6">
        <v>0.81983181834220897</v>
      </c>
    </row>
    <row r="6361" spans="1:2" ht="20" customHeight="1" x14ac:dyDescent="0.15">
      <c r="A6361" s="5">
        <v>0.1</v>
      </c>
      <c r="B6361" s="6">
        <v>0.794988334178925</v>
      </c>
    </row>
    <row r="6362" spans="1:2" ht="20" customHeight="1" x14ac:dyDescent="0.15">
      <c r="A6362" s="5">
        <v>0</v>
      </c>
      <c r="B6362" s="6">
        <v>0.73035848140716597</v>
      </c>
    </row>
    <row r="6363" spans="1:2" ht="20" customHeight="1" x14ac:dyDescent="0.15">
      <c r="A6363" s="5">
        <v>0.1</v>
      </c>
      <c r="B6363" s="6">
        <v>0.87192791700363204</v>
      </c>
    </row>
    <row r="6364" spans="1:2" ht="20" customHeight="1" x14ac:dyDescent="0.15">
      <c r="A6364" s="5">
        <v>0.5</v>
      </c>
      <c r="B6364" s="6">
        <v>0.95113565400242805</v>
      </c>
    </row>
    <row r="6365" spans="1:2" ht="20" customHeight="1" x14ac:dyDescent="0.15">
      <c r="A6365" s="5">
        <v>0.5</v>
      </c>
      <c r="B6365" s="6">
        <v>0.95027413964271601</v>
      </c>
    </row>
    <row r="6366" spans="1:2" ht="20" customHeight="1" x14ac:dyDescent="0.15">
      <c r="A6366" s="5">
        <v>0.1</v>
      </c>
      <c r="B6366" s="6">
        <v>0.57862976193427995</v>
      </c>
    </row>
    <row r="6367" spans="1:2" ht="20" customHeight="1" x14ac:dyDescent="0.15">
      <c r="A6367" s="5">
        <v>0.5</v>
      </c>
      <c r="B6367" s="6">
        <v>0.98313771933317196</v>
      </c>
    </row>
    <row r="6368" spans="1:2" ht="20" customHeight="1" x14ac:dyDescent="0.15">
      <c r="A6368" s="5">
        <v>0.5</v>
      </c>
      <c r="B6368" s="6">
        <v>0.97532266005873702</v>
      </c>
    </row>
    <row r="6369" spans="1:2" ht="20" customHeight="1" x14ac:dyDescent="0.15">
      <c r="A6369" s="5">
        <v>0.5</v>
      </c>
      <c r="B6369" s="6">
        <v>1.0862941816449201</v>
      </c>
    </row>
    <row r="6370" spans="1:2" ht="20" customHeight="1" x14ac:dyDescent="0.15">
      <c r="A6370" s="5">
        <v>1</v>
      </c>
      <c r="B6370" s="6">
        <v>0.942176893353462</v>
      </c>
    </row>
    <row r="6371" spans="1:2" ht="20" customHeight="1" x14ac:dyDescent="0.15">
      <c r="A6371" s="5">
        <v>0.5</v>
      </c>
      <c r="B6371" s="6">
        <v>0.92881023883819602</v>
      </c>
    </row>
    <row r="6372" spans="1:2" ht="20" customHeight="1" x14ac:dyDescent="0.15">
      <c r="A6372" s="5">
        <v>0.1</v>
      </c>
      <c r="B6372" s="6">
        <v>0.91737321764230695</v>
      </c>
    </row>
    <row r="6373" spans="1:2" ht="20" customHeight="1" x14ac:dyDescent="0.15">
      <c r="A6373" s="5">
        <v>0.1</v>
      </c>
      <c r="B6373" s="6">
        <v>0.84207606315612804</v>
      </c>
    </row>
    <row r="6374" spans="1:2" ht="20" customHeight="1" x14ac:dyDescent="0.15">
      <c r="A6374" s="5">
        <v>0.1</v>
      </c>
      <c r="B6374" s="6">
        <v>0.80793957412242901</v>
      </c>
    </row>
    <row r="6375" spans="1:2" ht="20" customHeight="1" x14ac:dyDescent="0.15">
      <c r="A6375" s="5">
        <v>0</v>
      </c>
      <c r="B6375" s="6">
        <v>0.87298217415809598</v>
      </c>
    </row>
    <row r="6376" spans="1:2" ht="20" customHeight="1" x14ac:dyDescent="0.15">
      <c r="A6376" s="5">
        <v>0.5</v>
      </c>
      <c r="B6376" s="6">
        <v>0.76762273907661405</v>
      </c>
    </row>
    <row r="6377" spans="1:2" ht="20" customHeight="1" x14ac:dyDescent="0.15">
      <c r="A6377" s="5">
        <v>0.5</v>
      </c>
      <c r="B6377" s="6">
        <v>0.92274327576160398</v>
      </c>
    </row>
    <row r="6378" spans="1:2" ht="20" customHeight="1" x14ac:dyDescent="0.15">
      <c r="A6378" s="5">
        <v>0.5</v>
      </c>
      <c r="B6378" s="6">
        <v>1.06385758519173</v>
      </c>
    </row>
    <row r="6379" spans="1:2" ht="20" customHeight="1" x14ac:dyDescent="0.15">
      <c r="A6379" s="5">
        <v>0.5</v>
      </c>
      <c r="B6379" s="6">
        <v>0.92736587673425697</v>
      </c>
    </row>
    <row r="6380" spans="1:2" ht="20" customHeight="1" x14ac:dyDescent="0.15">
      <c r="A6380" s="5">
        <v>0</v>
      </c>
      <c r="B6380" s="6">
        <v>0.79561251401901301</v>
      </c>
    </row>
    <row r="6381" spans="1:2" ht="20" customHeight="1" x14ac:dyDescent="0.15">
      <c r="A6381" s="5">
        <v>0.5</v>
      </c>
      <c r="B6381" s="6">
        <v>1.01185517571867</v>
      </c>
    </row>
    <row r="6382" spans="1:2" ht="20" customHeight="1" x14ac:dyDescent="0.15">
      <c r="A6382" s="5">
        <v>0.1</v>
      </c>
      <c r="B6382" s="6">
        <v>0.80383044481277499</v>
      </c>
    </row>
    <row r="6383" spans="1:2" ht="20" customHeight="1" x14ac:dyDescent="0.15">
      <c r="A6383" s="5">
        <v>0.5</v>
      </c>
      <c r="B6383" s="6">
        <v>0.97846239060163498</v>
      </c>
    </row>
    <row r="6384" spans="1:2" ht="20" customHeight="1" x14ac:dyDescent="0.15">
      <c r="A6384" s="5">
        <v>0.5</v>
      </c>
      <c r="B6384" s="6">
        <v>0.98257486894726798</v>
      </c>
    </row>
    <row r="6385" spans="1:2" ht="20" customHeight="1" x14ac:dyDescent="0.15">
      <c r="A6385" s="5">
        <v>0.5</v>
      </c>
      <c r="B6385" s="6">
        <v>0.89766719937324502</v>
      </c>
    </row>
    <row r="6386" spans="1:2" ht="20" customHeight="1" x14ac:dyDescent="0.15">
      <c r="A6386" s="5">
        <v>0.5</v>
      </c>
      <c r="B6386" s="6">
        <v>0.90008917450904902</v>
      </c>
    </row>
    <row r="6387" spans="1:2" ht="20" customHeight="1" x14ac:dyDescent="0.15">
      <c r="A6387" s="5">
        <v>0.5</v>
      </c>
      <c r="B6387" s="6">
        <v>0.96213235333561897</v>
      </c>
    </row>
    <row r="6388" spans="1:2" ht="20" customHeight="1" x14ac:dyDescent="0.15">
      <c r="A6388" s="5">
        <v>0.5</v>
      </c>
      <c r="B6388" s="6">
        <v>1.0060690795071401</v>
      </c>
    </row>
    <row r="6389" spans="1:2" ht="20" customHeight="1" x14ac:dyDescent="0.15">
      <c r="A6389" s="5">
        <v>0.5</v>
      </c>
      <c r="B6389" s="6">
        <v>0.86591851711273204</v>
      </c>
    </row>
    <row r="6390" spans="1:2" ht="20" customHeight="1" x14ac:dyDescent="0.15">
      <c r="A6390" s="5">
        <v>0.5</v>
      </c>
      <c r="B6390" s="6">
        <v>0.93627549707889601</v>
      </c>
    </row>
    <row r="6391" spans="1:2" ht="20" customHeight="1" x14ac:dyDescent="0.15">
      <c r="A6391" s="5">
        <v>0</v>
      </c>
      <c r="B6391" s="6">
        <v>0.76275210082530998</v>
      </c>
    </row>
    <row r="6392" spans="1:2" ht="20" customHeight="1" x14ac:dyDescent="0.15">
      <c r="A6392" s="5">
        <v>0.5</v>
      </c>
      <c r="B6392" s="6">
        <v>0.94433201849460602</v>
      </c>
    </row>
    <row r="6393" spans="1:2" ht="20" customHeight="1" x14ac:dyDescent="0.15">
      <c r="A6393" s="5">
        <v>0.1</v>
      </c>
      <c r="B6393" s="6">
        <v>0.91151005774736404</v>
      </c>
    </row>
    <row r="6394" spans="1:2" ht="20" customHeight="1" x14ac:dyDescent="0.15">
      <c r="A6394" s="5">
        <v>0.5</v>
      </c>
      <c r="B6394" s="6">
        <v>0.96115561947226502</v>
      </c>
    </row>
    <row r="6395" spans="1:2" ht="20" customHeight="1" x14ac:dyDescent="0.15">
      <c r="A6395" s="5">
        <v>0.5</v>
      </c>
      <c r="B6395" s="6">
        <v>0.68316751718521096</v>
      </c>
    </row>
    <row r="6396" spans="1:2" ht="20" customHeight="1" x14ac:dyDescent="0.15">
      <c r="A6396" s="5">
        <v>0.5</v>
      </c>
      <c r="B6396" s="6">
        <v>0.58765435218811002</v>
      </c>
    </row>
    <row r="6397" spans="1:2" ht="20" customHeight="1" x14ac:dyDescent="0.15">
      <c r="A6397" s="5">
        <v>0.5</v>
      </c>
      <c r="B6397" s="6">
        <v>0.89493423700332597</v>
      </c>
    </row>
    <row r="6398" spans="1:2" ht="20" customHeight="1" x14ac:dyDescent="0.15">
      <c r="A6398" s="5">
        <v>0.5</v>
      </c>
      <c r="B6398" s="6">
        <v>0.929974064230919</v>
      </c>
    </row>
    <row r="6399" spans="1:2" ht="20" customHeight="1" x14ac:dyDescent="0.15">
      <c r="A6399" s="5">
        <v>0.5</v>
      </c>
      <c r="B6399" s="6">
        <v>0.98025825247168497</v>
      </c>
    </row>
    <row r="6400" spans="1:2" ht="20" customHeight="1" x14ac:dyDescent="0.15">
      <c r="A6400" s="5">
        <v>0.1</v>
      </c>
      <c r="B6400" s="6">
        <v>0.91959676146507296</v>
      </c>
    </row>
    <row r="6401" spans="1:2" ht="20" customHeight="1" x14ac:dyDescent="0.15">
      <c r="A6401" s="5">
        <v>0</v>
      </c>
      <c r="B6401" s="6">
        <v>1.0150279793888299</v>
      </c>
    </row>
    <row r="6402" spans="1:2" ht="20" customHeight="1" x14ac:dyDescent="0.15">
      <c r="A6402" s="5">
        <v>0.1</v>
      </c>
      <c r="B6402" s="6">
        <v>0.91440071165561698</v>
      </c>
    </row>
    <row r="6403" spans="1:2" ht="20" customHeight="1" x14ac:dyDescent="0.15">
      <c r="A6403" s="5">
        <v>0.1</v>
      </c>
      <c r="B6403" s="6">
        <v>0.72293984889984098</v>
      </c>
    </row>
    <row r="6404" spans="1:2" ht="20" customHeight="1" x14ac:dyDescent="0.15">
      <c r="A6404" s="5">
        <v>0.5</v>
      </c>
      <c r="B6404" s="6">
        <v>0.87123820185661305</v>
      </c>
    </row>
    <row r="6405" spans="1:2" ht="20" customHeight="1" x14ac:dyDescent="0.15">
      <c r="A6405" s="5">
        <v>0.5</v>
      </c>
      <c r="B6405" s="6">
        <v>0.94218641892075505</v>
      </c>
    </row>
    <row r="6406" spans="1:2" ht="20" customHeight="1" x14ac:dyDescent="0.15">
      <c r="A6406" s="5">
        <v>0.1</v>
      </c>
      <c r="B6406" s="6">
        <v>0.84766064584255196</v>
      </c>
    </row>
    <row r="6407" spans="1:2" ht="20" customHeight="1" x14ac:dyDescent="0.15">
      <c r="A6407" s="5">
        <v>0.5</v>
      </c>
      <c r="B6407" s="6">
        <v>0.89408710598945595</v>
      </c>
    </row>
    <row r="6408" spans="1:2" ht="20" customHeight="1" x14ac:dyDescent="0.15">
      <c r="A6408" s="5">
        <v>0.5</v>
      </c>
      <c r="B6408" s="6">
        <v>0.86902138590812705</v>
      </c>
    </row>
    <row r="6409" spans="1:2" ht="20" customHeight="1" x14ac:dyDescent="0.15">
      <c r="A6409" s="5">
        <v>0.5</v>
      </c>
      <c r="B6409" s="6">
        <v>0.698580741882324</v>
      </c>
    </row>
    <row r="6410" spans="1:2" ht="20" customHeight="1" x14ac:dyDescent="0.15">
      <c r="A6410" s="5">
        <v>0.5</v>
      </c>
      <c r="B6410" s="6">
        <v>0.94480529427528404</v>
      </c>
    </row>
    <row r="6411" spans="1:2" ht="20" customHeight="1" x14ac:dyDescent="0.15">
      <c r="A6411" s="5">
        <v>0.5</v>
      </c>
      <c r="B6411" s="6">
        <v>0.97271971404552504</v>
      </c>
    </row>
    <row r="6412" spans="1:2" ht="20" customHeight="1" x14ac:dyDescent="0.15">
      <c r="A6412" s="5">
        <v>0.5</v>
      </c>
      <c r="B6412" s="6">
        <v>0.95970490947365805</v>
      </c>
    </row>
    <row r="6413" spans="1:2" ht="20" customHeight="1" x14ac:dyDescent="0.15">
      <c r="A6413" s="5">
        <v>0.5</v>
      </c>
      <c r="B6413" s="6">
        <v>0.995326027274132</v>
      </c>
    </row>
    <row r="6414" spans="1:2" ht="20" customHeight="1" x14ac:dyDescent="0.15">
      <c r="A6414" s="5">
        <v>0.1</v>
      </c>
      <c r="B6414" s="6">
        <v>0.95199861377477701</v>
      </c>
    </row>
    <row r="6415" spans="1:2" ht="20" customHeight="1" x14ac:dyDescent="0.15">
      <c r="A6415" s="5">
        <v>0.5</v>
      </c>
      <c r="B6415" s="6">
        <v>1.0192155465483701</v>
      </c>
    </row>
    <row r="6416" spans="1:2" ht="20" customHeight="1" x14ac:dyDescent="0.15">
      <c r="A6416" s="5">
        <v>0.1</v>
      </c>
      <c r="B6416" s="6">
        <v>0.96100919321179401</v>
      </c>
    </row>
    <row r="6417" spans="1:2" ht="20" customHeight="1" x14ac:dyDescent="0.15">
      <c r="A6417" s="5">
        <v>0.5</v>
      </c>
      <c r="B6417" s="6">
        <v>0.93761802464723598</v>
      </c>
    </row>
    <row r="6418" spans="1:2" ht="20" customHeight="1" x14ac:dyDescent="0.15">
      <c r="A6418" s="5">
        <v>0.1</v>
      </c>
      <c r="B6418" s="6">
        <v>0.80779081583023105</v>
      </c>
    </row>
    <row r="6419" spans="1:2" ht="20" customHeight="1" x14ac:dyDescent="0.15">
      <c r="A6419" s="5">
        <v>0.1</v>
      </c>
      <c r="B6419" s="6">
        <v>0.88694691658019997</v>
      </c>
    </row>
    <row r="6420" spans="1:2" ht="20" customHeight="1" x14ac:dyDescent="0.15">
      <c r="A6420" s="5">
        <v>1</v>
      </c>
      <c r="B6420" s="6">
        <v>0.83906953036785104</v>
      </c>
    </row>
    <row r="6421" spans="1:2" ht="20" customHeight="1" x14ac:dyDescent="0.15">
      <c r="A6421" s="5">
        <v>0.5</v>
      </c>
      <c r="B6421" s="6">
        <v>0.93988179042935405</v>
      </c>
    </row>
    <row r="6422" spans="1:2" ht="20" customHeight="1" x14ac:dyDescent="0.15">
      <c r="A6422" s="5">
        <v>0.1</v>
      </c>
      <c r="B6422" s="6">
        <v>0.90781299769878399</v>
      </c>
    </row>
    <row r="6423" spans="1:2" ht="20" customHeight="1" x14ac:dyDescent="0.15">
      <c r="A6423" s="5">
        <v>0.5</v>
      </c>
      <c r="B6423" s="6">
        <v>0.83550432324409496</v>
      </c>
    </row>
    <row r="6424" spans="1:2" ht="20" customHeight="1" x14ac:dyDescent="0.15">
      <c r="A6424" s="5">
        <v>0</v>
      </c>
      <c r="B6424" s="6">
        <v>0.95283989235758804</v>
      </c>
    </row>
    <row r="6425" spans="1:2" ht="20" customHeight="1" x14ac:dyDescent="0.15">
      <c r="A6425" s="5">
        <v>0.5</v>
      </c>
      <c r="B6425" s="6">
        <v>0.82869465649128005</v>
      </c>
    </row>
    <row r="6426" spans="1:2" ht="20" customHeight="1" x14ac:dyDescent="0.15">
      <c r="A6426" s="5">
        <v>0.5</v>
      </c>
      <c r="B6426" s="6">
        <v>1.0691488832235301</v>
      </c>
    </row>
    <row r="6427" spans="1:2" ht="20" customHeight="1" x14ac:dyDescent="0.15">
      <c r="A6427" s="5">
        <v>0.5</v>
      </c>
      <c r="B6427" s="6">
        <v>0.47926926612853998</v>
      </c>
    </row>
    <row r="6428" spans="1:2" ht="20" customHeight="1" x14ac:dyDescent="0.15">
      <c r="A6428" s="5">
        <v>0.1</v>
      </c>
      <c r="B6428" s="6">
        <v>0.85294023156166099</v>
      </c>
    </row>
    <row r="6429" spans="1:2" ht="20" customHeight="1" x14ac:dyDescent="0.15">
      <c r="A6429" s="5">
        <v>0.1</v>
      </c>
      <c r="B6429" s="6">
        <v>0.81058958172798201</v>
      </c>
    </row>
    <row r="6430" spans="1:2" ht="20" customHeight="1" x14ac:dyDescent="0.15">
      <c r="A6430" s="5">
        <v>0</v>
      </c>
      <c r="B6430" s="6">
        <v>0.97623332589864698</v>
      </c>
    </row>
    <row r="6431" spans="1:2" ht="20" customHeight="1" x14ac:dyDescent="0.15">
      <c r="A6431" s="5">
        <v>0.5</v>
      </c>
      <c r="B6431" s="6">
        <v>0.83844374120235399</v>
      </c>
    </row>
    <row r="6432" spans="1:2" ht="20" customHeight="1" x14ac:dyDescent="0.15">
      <c r="A6432" s="5">
        <v>0.5</v>
      </c>
      <c r="B6432" s="6">
        <v>0.95274877920746803</v>
      </c>
    </row>
    <row r="6433" spans="1:2" ht="20" customHeight="1" x14ac:dyDescent="0.15">
      <c r="A6433" s="5">
        <v>0.5</v>
      </c>
      <c r="B6433" s="6">
        <v>0.81783780455589306</v>
      </c>
    </row>
    <row r="6434" spans="1:2" ht="20" customHeight="1" x14ac:dyDescent="0.15">
      <c r="A6434" s="5">
        <v>0.5</v>
      </c>
      <c r="B6434" s="6">
        <v>0.86641377210617099</v>
      </c>
    </row>
    <row r="6435" spans="1:2" ht="20" customHeight="1" x14ac:dyDescent="0.15">
      <c r="A6435" s="5">
        <v>0.5</v>
      </c>
      <c r="B6435" s="6">
        <v>0.83781889081001304</v>
      </c>
    </row>
    <row r="6436" spans="1:2" ht="20" customHeight="1" x14ac:dyDescent="0.15">
      <c r="A6436" s="5">
        <v>0.5</v>
      </c>
      <c r="B6436" s="6">
        <v>0.89065575599670399</v>
      </c>
    </row>
    <row r="6437" spans="1:2" ht="20" customHeight="1" x14ac:dyDescent="0.15">
      <c r="A6437" s="5">
        <v>0.5</v>
      </c>
      <c r="B6437" s="6">
        <v>0.754430711269379</v>
      </c>
    </row>
    <row r="6438" spans="1:2" ht="20" customHeight="1" x14ac:dyDescent="0.15">
      <c r="A6438" s="5">
        <v>0.5</v>
      </c>
      <c r="B6438" s="6">
        <v>0.94686485826969202</v>
      </c>
    </row>
    <row r="6439" spans="1:2" ht="20" customHeight="1" x14ac:dyDescent="0.15">
      <c r="A6439" s="5">
        <v>1</v>
      </c>
      <c r="B6439" s="6">
        <v>0.88083051145076796</v>
      </c>
    </row>
    <row r="6440" spans="1:2" ht="20" customHeight="1" x14ac:dyDescent="0.15">
      <c r="A6440" s="5">
        <v>0.5</v>
      </c>
      <c r="B6440" s="6">
        <v>0.85758227109909102</v>
      </c>
    </row>
    <row r="6441" spans="1:2" ht="20" customHeight="1" x14ac:dyDescent="0.15">
      <c r="A6441" s="5">
        <v>0.5</v>
      </c>
      <c r="B6441" s="6">
        <v>0.92378702759742704</v>
      </c>
    </row>
    <row r="6442" spans="1:2" ht="20" customHeight="1" x14ac:dyDescent="0.15">
      <c r="A6442" s="5">
        <v>0.1</v>
      </c>
      <c r="B6442" s="6">
        <v>1.0309956781566101</v>
      </c>
    </row>
    <row r="6443" spans="1:2" ht="20" customHeight="1" x14ac:dyDescent="0.15">
      <c r="A6443" s="5">
        <v>0.1</v>
      </c>
      <c r="B6443" s="6">
        <v>0.82493796944618203</v>
      </c>
    </row>
    <row r="6444" spans="1:2" ht="20" customHeight="1" x14ac:dyDescent="0.15">
      <c r="A6444" s="5">
        <v>0.5</v>
      </c>
      <c r="B6444" s="6">
        <v>1.0263758040964599</v>
      </c>
    </row>
    <row r="6445" spans="1:2" ht="20" customHeight="1" x14ac:dyDescent="0.15">
      <c r="A6445" s="5">
        <v>0.1</v>
      </c>
      <c r="B6445" s="6">
        <v>0.944922596216202</v>
      </c>
    </row>
    <row r="6446" spans="1:2" ht="20" customHeight="1" x14ac:dyDescent="0.15">
      <c r="A6446" s="5">
        <v>0.5</v>
      </c>
      <c r="B6446" s="6">
        <v>1.08742307126522</v>
      </c>
    </row>
    <row r="6447" spans="1:2" ht="20" customHeight="1" x14ac:dyDescent="0.15">
      <c r="A6447" s="5">
        <v>0.5</v>
      </c>
      <c r="B6447" s="6">
        <v>0.93264500051736798</v>
      </c>
    </row>
    <row r="6448" spans="1:2" ht="20" customHeight="1" x14ac:dyDescent="0.15">
      <c r="A6448" s="5">
        <v>0.5</v>
      </c>
      <c r="B6448" s="6">
        <v>0.78706590831279799</v>
      </c>
    </row>
    <row r="6449" spans="1:2" ht="20" customHeight="1" x14ac:dyDescent="0.15">
      <c r="A6449" s="5">
        <v>0.5</v>
      </c>
      <c r="B6449" s="6">
        <v>0.91867285221815098</v>
      </c>
    </row>
    <row r="6450" spans="1:2" ht="20" customHeight="1" x14ac:dyDescent="0.15">
      <c r="A6450" s="5">
        <v>0.5</v>
      </c>
      <c r="B6450" s="6">
        <v>0.84230531752109505</v>
      </c>
    </row>
    <row r="6451" spans="1:2" ht="20" customHeight="1" x14ac:dyDescent="0.15">
      <c r="A6451" s="5">
        <v>0.5</v>
      </c>
      <c r="B6451" s="6">
        <v>1.0061962911859199</v>
      </c>
    </row>
    <row r="6452" spans="1:2" ht="20" customHeight="1" x14ac:dyDescent="0.15">
      <c r="A6452" s="5">
        <v>0.1</v>
      </c>
      <c r="B6452" s="6">
        <v>0.99004312977194797</v>
      </c>
    </row>
    <row r="6453" spans="1:2" ht="20" customHeight="1" x14ac:dyDescent="0.15">
      <c r="A6453" s="5">
        <v>0.5</v>
      </c>
      <c r="B6453" s="6">
        <v>1.09898969531059</v>
      </c>
    </row>
    <row r="6454" spans="1:2" ht="20" customHeight="1" x14ac:dyDescent="0.15">
      <c r="A6454" s="5">
        <v>0.5</v>
      </c>
      <c r="B6454" s="6">
        <v>0.88003619015216805</v>
      </c>
    </row>
    <row r="6455" spans="1:2" ht="20" customHeight="1" x14ac:dyDescent="0.15">
      <c r="A6455" s="5">
        <v>0.1</v>
      </c>
      <c r="B6455" s="6">
        <v>0.88755537569522902</v>
      </c>
    </row>
    <row r="6456" spans="1:2" ht="20" customHeight="1" x14ac:dyDescent="0.15">
      <c r="A6456" s="5">
        <v>0.5</v>
      </c>
      <c r="B6456" s="6">
        <v>0.99277957435697295</v>
      </c>
    </row>
    <row r="6457" spans="1:2" ht="20" customHeight="1" x14ac:dyDescent="0.15">
      <c r="A6457" s="5">
        <v>0.5</v>
      </c>
      <c r="B6457" s="6">
        <v>0.69390082359313998</v>
      </c>
    </row>
    <row r="6458" spans="1:2" ht="20" customHeight="1" x14ac:dyDescent="0.15">
      <c r="A6458" s="5">
        <v>1</v>
      </c>
      <c r="B6458" s="6">
        <v>0.85334528982639302</v>
      </c>
    </row>
    <row r="6459" spans="1:2" ht="20" customHeight="1" x14ac:dyDescent="0.15">
      <c r="A6459" s="5">
        <v>0.1</v>
      </c>
      <c r="B6459" s="6">
        <v>0.85215021669864699</v>
      </c>
    </row>
    <row r="6460" spans="1:2" ht="20" customHeight="1" x14ac:dyDescent="0.15">
      <c r="A6460" s="5">
        <v>0.5</v>
      </c>
      <c r="B6460" s="6">
        <v>0.89642588794231404</v>
      </c>
    </row>
    <row r="6461" spans="1:2" ht="20" customHeight="1" x14ac:dyDescent="0.15">
      <c r="A6461" s="5">
        <v>0</v>
      </c>
      <c r="B6461" s="6">
        <v>0.94918757677078303</v>
      </c>
    </row>
    <row r="6462" spans="1:2" ht="20" customHeight="1" x14ac:dyDescent="0.15">
      <c r="A6462" s="5">
        <v>0.1</v>
      </c>
      <c r="B6462" s="6">
        <v>0.871195629239082</v>
      </c>
    </row>
    <row r="6463" spans="1:2" ht="20" customHeight="1" x14ac:dyDescent="0.15">
      <c r="A6463" s="5">
        <v>0.1</v>
      </c>
      <c r="B6463" s="6">
        <v>0.74953106045722995</v>
      </c>
    </row>
    <row r="6464" spans="1:2" ht="20" customHeight="1" x14ac:dyDescent="0.15">
      <c r="A6464" s="5">
        <v>0.5</v>
      </c>
      <c r="B6464" s="6">
        <v>0.97482711821794499</v>
      </c>
    </row>
    <row r="6465" spans="1:2" ht="20" customHeight="1" x14ac:dyDescent="0.15">
      <c r="A6465" s="5">
        <v>0</v>
      </c>
      <c r="B6465" s="6">
        <v>0.88890647888183605</v>
      </c>
    </row>
    <row r="6466" spans="1:2" ht="20" customHeight="1" x14ac:dyDescent="0.15">
      <c r="A6466" s="5">
        <v>0</v>
      </c>
      <c r="B6466" s="6">
        <v>0.75963279604911804</v>
      </c>
    </row>
    <row r="6467" spans="1:2" ht="20" customHeight="1" x14ac:dyDescent="0.15">
      <c r="A6467" s="5">
        <v>0</v>
      </c>
      <c r="B6467" s="6">
        <v>1.02449185028672</v>
      </c>
    </row>
    <row r="6468" spans="1:2" ht="20" customHeight="1" x14ac:dyDescent="0.15">
      <c r="A6468" s="5">
        <v>0.5</v>
      </c>
      <c r="B6468" s="6">
        <v>1.0316885747015501</v>
      </c>
    </row>
    <row r="6469" spans="1:2" ht="20" customHeight="1" x14ac:dyDescent="0.15">
      <c r="A6469" s="5">
        <v>0.5</v>
      </c>
      <c r="B6469" s="6">
        <v>0.87349316477775596</v>
      </c>
    </row>
    <row r="6470" spans="1:2" ht="20" customHeight="1" x14ac:dyDescent="0.15">
      <c r="A6470" s="5">
        <v>0.1</v>
      </c>
      <c r="B6470" s="6">
        <v>0.72067844867706299</v>
      </c>
    </row>
    <row r="6471" spans="1:2" ht="20" customHeight="1" x14ac:dyDescent="0.15">
      <c r="A6471" s="5">
        <v>0</v>
      </c>
      <c r="B6471" s="6">
        <v>1.0288771465420701</v>
      </c>
    </row>
    <row r="6472" spans="1:2" ht="20" customHeight="1" x14ac:dyDescent="0.15">
      <c r="A6472" s="5">
        <v>0.1</v>
      </c>
      <c r="B6472" s="6">
        <v>0.95741814002394698</v>
      </c>
    </row>
    <row r="6473" spans="1:2" ht="20" customHeight="1" x14ac:dyDescent="0.15">
      <c r="A6473" s="5">
        <v>0.1</v>
      </c>
      <c r="B6473" s="6">
        <v>0.61564862728118896</v>
      </c>
    </row>
    <row r="6474" spans="1:2" ht="20" customHeight="1" x14ac:dyDescent="0.15">
      <c r="A6474" s="5">
        <v>0.5</v>
      </c>
      <c r="B6474" s="6">
        <v>0.62925279140472401</v>
      </c>
    </row>
    <row r="6475" spans="1:2" ht="20" customHeight="1" x14ac:dyDescent="0.15">
      <c r="A6475" s="5">
        <v>1</v>
      </c>
      <c r="B6475" s="6">
        <v>0.91032058000564597</v>
      </c>
    </row>
    <row r="6476" spans="1:2" ht="20" customHeight="1" x14ac:dyDescent="0.15">
      <c r="A6476" s="5">
        <v>0.1</v>
      </c>
      <c r="B6476" s="6">
        <v>1.0203067325055599</v>
      </c>
    </row>
    <row r="6477" spans="1:2" ht="20" customHeight="1" x14ac:dyDescent="0.15">
      <c r="A6477" s="5">
        <v>0.5</v>
      </c>
      <c r="B6477" s="6">
        <v>0.86121058464050304</v>
      </c>
    </row>
    <row r="6478" spans="1:2" ht="20" customHeight="1" x14ac:dyDescent="0.15">
      <c r="A6478" s="5">
        <v>0.5</v>
      </c>
      <c r="B6478" s="6">
        <v>0.79660572111606598</v>
      </c>
    </row>
    <row r="6479" spans="1:2" ht="20" customHeight="1" x14ac:dyDescent="0.15">
      <c r="A6479" s="5">
        <v>0.1</v>
      </c>
      <c r="B6479" s="6">
        <v>0.96043052896857295</v>
      </c>
    </row>
    <row r="6480" spans="1:2" ht="20" customHeight="1" x14ac:dyDescent="0.15">
      <c r="A6480" s="5">
        <v>0.1</v>
      </c>
      <c r="B6480" s="6">
        <v>1.07052955776453</v>
      </c>
    </row>
    <row r="6481" spans="1:2" ht="20" customHeight="1" x14ac:dyDescent="0.15">
      <c r="A6481" s="5">
        <v>0.5</v>
      </c>
      <c r="B6481" s="6">
        <v>0.60261777043342601</v>
      </c>
    </row>
    <row r="6482" spans="1:2" ht="20" customHeight="1" x14ac:dyDescent="0.15">
      <c r="A6482" s="5">
        <v>0.1</v>
      </c>
      <c r="B6482" s="6">
        <v>0.83685535192489602</v>
      </c>
    </row>
    <row r="6483" spans="1:2" ht="20" customHeight="1" x14ac:dyDescent="0.15">
      <c r="A6483" s="5">
        <v>0.5</v>
      </c>
      <c r="B6483" s="6">
        <v>0.90846222639083896</v>
      </c>
    </row>
    <row r="6484" spans="1:2" ht="20" customHeight="1" x14ac:dyDescent="0.15">
      <c r="A6484" s="5">
        <v>0</v>
      </c>
      <c r="B6484" s="6">
        <v>0.72071355581283603</v>
      </c>
    </row>
    <row r="6485" spans="1:2" ht="20" customHeight="1" x14ac:dyDescent="0.15">
      <c r="A6485" s="5">
        <v>0.5</v>
      </c>
      <c r="B6485" s="6">
        <v>0.92304347455501601</v>
      </c>
    </row>
    <row r="6486" spans="1:2" ht="20" customHeight="1" x14ac:dyDescent="0.15">
      <c r="A6486" s="5">
        <v>0.5</v>
      </c>
      <c r="B6486" s="6">
        <v>0.68583023548126198</v>
      </c>
    </row>
    <row r="6487" spans="1:2" ht="20" customHeight="1" x14ac:dyDescent="0.15">
      <c r="A6487" s="5">
        <v>0.5</v>
      </c>
      <c r="B6487" s="6">
        <v>0.80177927017211903</v>
      </c>
    </row>
    <row r="6488" spans="1:2" ht="20" customHeight="1" x14ac:dyDescent="0.15">
      <c r="A6488" s="5">
        <v>0.5</v>
      </c>
      <c r="B6488" s="6">
        <v>0.85253010690212305</v>
      </c>
    </row>
    <row r="6489" spans="1:2" ht="20" customHeight="1" x14ac:dyDescent="0.15">
      <c r="A6489" s="5">
        <v>0.5</v>
      </c>
      <c r="B6489" s="6">
        <v>0.67132347822189298</v>
      </c>
    </row>
    <row r="6490" spans="1:2" ht="20" customHeight="1" x14ac:dyDescent="0.15">
      <c r="A6490" s="5">
        <v>0.5</v>
      </c>
      <c r="B6490" s="6">
        <v>0.80721145868301403</v>
      </c>
    </row>
    <row r="6491" spans="1:2" ht="20" customHeight="1" x14ac:dyDescent="0.15">
      <c r="A6491" s="5">
        <v>0.1</v>
      </c>
      <c r="B6491" s="6">
        <v>0.96711514517664898</v>
      </c>
    </row>
    <row r="6492" spans="1:2" ht="20" customHeight="1" x14ac:dyDescent="0.15">
      <c r="A6492" s="5">
        <v>0.5</v>
      </c>
      <c r="B6492" s="6">
        <v>0.87159258127212502</v>
      </c>
    </row>
    <row r="6493" spans="1:2" ht="20" customHeight="1" x14ac:dyDescent="0.15">
      <c r="A6493" s="5">
        <v>0.5</v>
      </c>
      <c r="B6493" s="6">
        <v>1.0505402833223301</v>
      </c>
    </row>
    <row r="6494" spans="1:2" ht="20" customHeight="1" x14ac:dyDescent="0.15">
      <c r="A6494" s="5">
        <v>0.5</v>
      </c>
      <c r="B6494" s="6">
        <v>0.946052566170692</v>
      </c>
    </row>
    <row r="6495" spans="1:2" ht="20" customHeight="1" x14ac:dyDescent="0.15">
      <c r="A6495" s="5">
        <v>0.1</v>
      </c>
      <c r="B6495" s="6">
        <v>0.930048607289791</v>
      </c>
    </row>
    <row r="6496" spans="1:2" ht="20" customHeight="1" x14ac:dyDescent="0.15">
      <c r="A6496" s="5">
        <v>0</v>
      </c>
      <c r="B6496" s="6">
        <v>0.90949873626232203</v>
      </c>
    </row>
    <row r="6497" spans="1:2" ht="20" customHeight="1" x14ac:dyDescent="0.15">
      <c r="A6497" s="5">
        <v>0.1</v>
      </c>
      <c r="B6497" s="6">
        <v>0.89903774857521102</v>
      </c>
    </row>
    <row r="6498" spans="1:2" ht="20" customHeight="1" x14ac:dyDescent="0.15">
      <c r="A6498" s="5">
        <v>0.1</v>
      </c>
      <c r="B6498" s="6">
        <v>0.94441457837820098</v>
      </c>
    </row>
    <row r="6499" spans="1:2" ht="20" customHeight="1" x14ac:dyDescent="0.15">
      <c r="A6499" s="5">
        <v>0.5</v>
      </c>
      <c r="B6499" s="6">
        <v>0.85693304240703605</v>
      </c>
    </row>
    <row r="6500" spans="1:2" ht="20" customHeight="1" x14ac:dyDescent="0.15">
      <c r="A6500" s="5">
        <v>0.5</v>
      </c>
      <c r="B6500" s="6">
        <v>1.00306694116443</v>
      </c>
    </row>
    <row r="6501" spans="1:2" ht="20" customHeight="1" x14ac:dyDescent="0.15">
      <c r="A6501" s="5">
        <v>0.1</v>
      </c>
      <c r="B6501" s="6">
        <v>0.86616115272045102</v>
      </c>
    </row>
    <row r="6502" spans="1:2" ht="20" customHeight="1" x14ac:dyDescent="0.15">
      <c r="A6502" s="5">
        <v>0</v>
      </c>
      <c r="B6502" s="6">
        <v>1.0432324409484901</v>
      </c>
    </row>
    <row r="6503" spans="1:2" ht="20" customHeight="1" x14ac:dyDescent="0.15">
      <c r="A6503" s="5">
        <v>0.1</v>
      </c>
      <c r="B6503" s="6">
        <v>0.92573427408933595</v>
      </c>
    </row>
    <row r="6504" spans="1:2" ht="20" customHeight="1" x14ac:dyDescent="0.15">
      <c r="A6504" s="5">
        <v>0.1</v>
      </c>
      <c r="B6504" s="6">
        <v>0.97802033275365796</v>
      </c>
    </row>
    <row r="6505" spans="1:2" ht="20" customHeight="1" x14ac:dyDescent="0.15">
      <c r="A6505" s="5">
        <v>0.5</v>
      </c>
      <c r="B6505" s="6">
        <v>0.84396941959857896</v>
      </c>
    </row>
    <row r="6506" spans="1:2" ht="20" customHeight="1" x14ac:dyDescent="0.15">
      <c r="A6506" s="5">
        <v>0.5</v>
      </c>
      <c r="B6506" s="6">
        <v>0.570137679576874</v>
      </c>
    </row>
    <row r="6507" spans="1:2" ht="20" customHeight="1" x14ac:dyDescent="0.15">
      <c r="A6507" s="5">
        <v>0.5</v>
      </c>
      <c r="B6507" s="6">
        <v>0.70425194501876798</v>
      </c>
    </row>
    <row r="6508" spans="1:2" ht="20" customHeight="1" x14ac:dyDescent="0.15">
      <c r="A6508" s="5">
        <v>0.5</v>
      </c>
      <c r="B6508" s="6">
        <v>0.78554667532444</v>
      </c>
    </row>
    <row r="6509" spans="1:2" ht="20" customHeight="1" x14ac:dyDescent="0.15">
      <c r="A6509" s="5">
        <v>0.1</v>
      </c>
      <c r="B6509" s="6">
        <v>0.90882223844528198</v>
      </c>
    </row>
    <row r="6510" spans="1:2" ht="20" customHeight="1" x14ac:dyDescent="0.15">
      <c r="A6510" s="5">
        <v>0.1</v>
      </c>
      <c r="B6510" s="6">
        <v>0.89499147981405303</v>
      </c>
    </row>
    <row r="6511" spans="1:2" ht="20" customHeight="1" x14ac:dyDescent="0.15">
      <c r="A6511" s="5">
        <v>0.5</v>
      </c>
      <c r="B6511" s="6">
        <v>0.63550171256065402</v>
      </c>
    </row>
    <row r="6512" spans="1:2" ht="20" customHeight="1" x14ac:dyDescent="0.15">
      <c r="A6512" s="5">
        <v>0.5</v>
      </c>
      <c r="B6512" s="6">
        <v>0.84282740950584401</v>
      </c>
    </row>
    <row r="6513" spans="1:2" ht="20" customHeight="1" x14ac:dyDescent="0.15">
      <c r="A6513" s="5">
        <v>0.1</v>
      </c>
      <c r="B6513" s="6">
        <v>0.83066943287849404</v>
      </c>
    </row>
    <row r="6514" spans="1:2" ht="20" customHeight="1" x14ac:dyDescent="0.15">
      <c r="A6514" s="5">
        <v>0.5</v>
      </c>
      <c r="B6514" s="6">
        <v>0.82447493076324496</v>
      </c>
    </row>
    <row r="6515" spans="1:2" ht="20" customHeight="1" x14ac:dyDescent="0.15">
      <c r="A6515" s="5">
        <v>0.1</v>
      </c>
      <c r="B6515" s="6">
        <v>0.91871194541454304</v>
      </c>
    </row>
    <row r="6516" spans="1:2" ht="20" customHeight="1" x14ac:dyDescent="0.15">
      <c r="A6516" s="5">
        <v>0.5</v>
      </c>
      <c r="B6516" s="6">
        <v>0.88240199536085095</v>
      </c>
    </row>
    <row r="6517" spans="1:2" ht="20" customHeight="1" x14ac:dyDescent="0.15">
      <c r="A6517" s="5">
        <v>0.1</v>
      </c>
      <c r="B6517" s="6">
        <v>0.90251065045595202</v>
      </c>
    </row>
    <row r="6518" spans="1:2" ht="20" customHeight="1" x14ac:dyDescent="0.15">
      <c r="A6518" s="5">
        <v>0.5</v>
      </c>
      <c r="B6518" s="6">
        <v>1.0007037706673101</v>
      </c>
    </row>
    <row r="6519" spans="1:2" ht="20" customHeight="1" x14ac:dyDescent="0.15">
      <c r="A6519" s="5">
        <v>0.1</v>
      </c>
      <c r="B6519" s="6">
        <v>0.88789826631545998</v>
      </c>
    </row>
    <row r="6520" spans="1:2" ht="20" customHeight="1" x14ac:dyDescent="0.15">
      <c r="A6520" s="5">
        <v>0.1</v>
      </c>
      <c r="B6520" s="6">
        <v>1.0060916878282999</v>
      </c>
    </row>
    <row r="6521" spans="1:2" ht="20" customHeight="1" x14ac:dyDescent="0.15">
      <c r="A6521" s="5">
        <v>0.1</v>
      </c>
      <c r="B6521" s="6">
        <v>0.83933039009571098</v>
      </c>
    </row>
    <row r="6522" spans="1:2" ht="20" customHeight="1" x14ac:dyDescent="0.15">
      <c r="A6522" s="5">
        <v>0.1</v>
      </c>
      <c r="B6522" s="6">
        <v>0.77104263007640805</v>
      </c>
    </row>
    <row r="6523" spans="1:2" ht="20" customHeight="1" x14ac:dyDescent="0.15">
      <c r="A6523" s="5">
        <v>0.5</v>
      </c>
      <c r="B6523" s="6">
        <v>0.88808807730674699</v>
      </c>
    </row>
    <row r="6524" spans="1:2" ht="20" customHeight="1" x14ac:dyDescent="0.15">
      <c r="A6524" s="5">
        <v>1</v>
      </c>
      <c r="B6524" s="6">
        <v>0.96866441890597299</v>
      </c>
    </row>
    <row r="6525" spans="1:2" ht="20" customHeight="1" x14ac:dyDescent="0.15">
      <c r="A6525" s="5">
        <v>0.5</v>
      </c>
      <c r="B6525" s="6">
        <v>0.60793942213058505</v>
      </c>
    </row>
    <row r="6526" spans="1:2" ht="20" customHeight="1" x14ac:dyDescent="0.15">
      <c r="A6526" s="5">
        <v>0.5</v>
      </c>
      <c r="B6526" s="6">
        <v>0.66640788316726696</v>
      </c>
    </row>
    <row r="6527" spans="1:2" ht="20" customHeight="1" x14ac:dyDescent="0.15">
      <c r="A6527" s="5">
        <v>0</v>
      </c>
      <c r="B6527" s="6">
        <v>0.68505364656448398</v>
      </c>
    </row>
    <row r="6528" spans="1:2" ht="20" customHeight="1" x14ac:dyDescent="0.15">
      <c r="A6528" s="5">
        <v>0.5</v>
      </c>
      <c r="B6528" s="6">
        <v>0.77358338236808799</v>
      </c>
    </row>
    <row r="6529" spans="1:2" ht="20" customHeight="1" x14ac:dyDescent="0.15">
      <c r="A6529" s="5">
        <v>0.1</v>
      </c>
      <c r="B6529" s="6">
        <v>0.87612514197826397</v>
      </c>
    </row>
    <row r="6530" spans="1:2" ht="20" customHeight="1" x14ac:dyDescent="0.15">
      <c r="A6530" s="5">
        <v>0</v>
      </c>
      <c r="B6530" s="6">
        <v>0.82571440935134899</v>
      </c>
    </row>
    <row r="6531" spans="1:2" ht="20" customHeight="1" x14ac:dyDescent="0.15">
      <c r="A6531" s="5">
        <v>0.5</v>
      </c>
      <c r="B6531" s="6">
        <v>0.98437802772968996</v>
      </c>
    </row>
    <row r="6532" spans="1:2" ht="20" customHeight="1" x14ac:dyDescent="0.15">
      <c r="A6532" s="5">
        <v>0.5</v>
      </c>
      <c r="B6532" s="6">
        <v>0.83869397640228305</v>
      </c>
    </row>
    <row r="6533" spans="1:2" ht="20" customHeight="1" x14ac:dyDescent="0.15">
      <c r="A6533" s="5">
        <v>0.5</v>
      </c>
      <c r="B6533" s="6">
        <v>0.91501479595899604</v>
      </c>
    </row>
    <row r="6534" spans="1:2" ht="20" customHeight="1" x14ac:dyDescent="0.15">
      <c r="A6534" s="5">
        <v>0.5</v>
      </c>
      <c r="B6534" s="6">
        <v>0.88644641637802102</v>
      </c>
    </row>
    <row r="6535" spans="1:2" ht="20" customHeight="1" x14ac:dyDescent="0.15">
      <c r="A6535" s="5">
        <v>0.5</v>
      </c>
      <c r="B6535" s="6">
        <v>0.88262587785720803</v>
      </c>
    </row>
    <row r="6536" spans="1:2" ht="20" customHeight="1" x14ac:dyDescent="0.15">
      <c r="A6536" s="5">
        <v>0.5</v>
      </c>
      <c r="B6536" s="6">
        <v>0.89931279420852706</v>
      </c>
    </row>
    <row r="6537" spans="1:2" ht="20" customHeight="1" x14ac:dyDescent="0.15">
      <c r="A6537" s="5">
        <v>0.1</v>
      </c>
      <c r="B6537" s="6">
        <v>0.90502920746803295</v>
      </c>
    </row>
    <row r="6538" spans="1:2" ht="20" customHeight="1" x14ac:dyDescent="0.15">
      <c r="A6538" s="5">
        <v>0.1</v>
      </c>
      <c r="B6538" s="6">
        <v>0.88244038820266701</v>
      </c>
    </row>
    <row r="6539" spans="1:2" ht="20" customHeight="1" x14ac:dyDescent="0.15">
      <c r="A6539" s="5">
        <v>0.5</v>
      </c>
      <c r="B6539" s="6">
        <v>0.83305162191391002</v>
      </c>
    </row>
    <row r="6540" spans="1:2" ht="20" customHeight="1" x14ac:dyDescent="0.15">
      <c r="A6540" s="5">
        <v>0.5</v>
      </c>
      <c r="B6540" s="6">
        <v>0.70450061559677102</v>
      </c>
    </row>
    <row r="6541" spans="1:2" ht="20" customHeight="1" x14ac:dyDescent="0.15">
      <c r="A6541" s="5">
        <v>0.5</v>
      </c>
      <c r="B6541" s="6">
        <v>1.0122681353241201</v>
      </c>
    </row>
    <row r="6542" spans="1:2" ht="20" customHeight="1" x14ac:dyDescent="0.15">
      <c r="A6542" s="5">
        <v>0.5</v>
      </c>
      <c r="B6542" s="6">
        <v>0.80977098643779799</v>
      </c>
    </row>
    <row r="6543" spans="1:2" ht="20" customHeight="1" x14ac:dyDescent="0.15">
      <c r="A6543" s="5">
        <v>0</v>
      </c>
      <c r="B6543" s="6">
        <v>0.98396987468004204</v>
      </c>
    </row>
    <row r="6544" spans="1:2" ht="20" customHeight="1" x14ac:dyDescent="0.15">
      <c r="A6544" s="5">
        <v>0.5</v>
      </c>
      <c r="B6544" s="6">
        <v>0.85120245814323403</v>
      </c>
    </row>
    <row r="6545" spans="1:2" ht="20" customHeight="1" x14ac:dyDescent="0.15">
      <c r="A6545" s="5">
        <v>0</v>
      </c>
      <c r="B6545" s="6">
        <v>0.990171488374472</v>
      </c>
    </row>
    <row r="6546" spans="1:2" ht="20" customHeight="1" x14ac:dyDescent="0.15">
      <c r="A6546" s="5">
        <v>0.1</v>
      </c>
      <c r="B6546" s="6">
        <v>0.85577797889709495</v>
      </c>
    </row>
    <row r="6547" spans="1:2" ht="20" customHeight="1" x14ac:dyDescent="0.15">
      <c r="A6547" s="5">
        <v>0.5</v>
      </c>
      <c r="B6547" s="6">
        <v>0.58379060029983498</v>
      </c>
    </row>
    <row r="6548" spans="1:2" ht="20" customHeight="1" x14ac:dyDescent="0.15">
      <c r="A6548" s="5">
        <v>0.1</v>
      </c>
      <c r="B6548" s="6">
        <v>0.944513440132141</v>
      </c>
    </row>
    <row r="6549" spans="1:2" ht="20" customHeight="1" x14ac:dyDescent="0.15">
      <c r="A6549" s="5">
        <v>0.5</v>
      </c>
      <c r="B6549" s="6">
        <v>0.91942673921585105</v>
      </c>
    </row>
    <row r="6550" spans="1:2" ht="20" customHeight="1" x14ac:dyDescent="0.15">
      <c r="A6550" s="5">
        <v>0.5</v>
      </c>
      <c r="B6550" s="6">
        <v>0.91133323311805703</v>
      </c>
    </row>
    <row r="6551" spans="1:2" ht="20" customHeight="1" x14ac:dyDescent="0.15">
      <c r="A6551" s="5">
        <v>0</v>
      </c>
      <c r="B6551" s="6">
        <v>0.79245288670062997</v>
      </c>
    </row>
    <row r="6552" spans="1:2" ht="20" customHeight="1" x14ac:dyDescent="0.15">
      <c r="A6552" s="5">
        <v>0.5</v>
      </c>
      <c r="B6552" s="6">
        <v>0.91013271361589398</v>
      </c>
    </row>
    <row r="6553" spans="1:2" ht="20" customHeight="1" x14ac:dyDescent="0.15">
      <c r="A6553" s="5">
        <v>0.5</v>
      </c>
      <c r="B6553" s="6">
        <v>0.83697436749935195</v>
      </c>
    </row>
    <row r="6554" spans="1:2" ht="20" customHeight="1" x14ac:dyDescent="0.15">
      <c r="A6554" s="5">
        <v>0.1</v>
      </c>
      <c r="B6554" s="6">
        <v>0.766620352864265</v>
      </c>
    </row>
    <row r="6555" spans="1:2" ht="20" customHeight="1" x14ac:dyDescent="0.15">
      <c r="A6555" s="5">
        <v>0.5</v>
      </c>
      <c r="B6555" s="6">
        <v>0.88199828565120697</v>
      </c>
    </row>
    <row r="6556" spans="1:2" ht="20" customHeight="1" x14ac:dyDescent="0.15">
      <c r="A6556" s="5">
        <v>0.5</v>
      </c>
      <c r="B6556" s="6">
        <v>1.0297849662601899</v>
      </c>
    </row>
    <row r="6557" spans="1:2" ht="20" customHeight="1" x14ac:dyDescent="0.15">
      <c r="A6557" s="5">
        <v>0.5</v>
      </c>
      <c r="B6557" s="6">
        <v>0.97511627897620201</v>
      </c>
    </row>
    <row r="6558" spans="1:2" ht="20" customHeight="1" x14ac:dyDescent="0.15">
      <c r="A6558" s="5">
        <v>0.5</v>
      </c>
      <c r="B6558" s="6">
        <v>0.31977581977844199</v>
      </c>
    </row>
    <row r="6559" spans="1:2" ht="20" customHeight="1" x14ac:dyDescent="0.15">
      <c r="A6559" s="5">
        <v>0.5</v>
      </c>
      <c r="B6559" s="6">
        <v>0.82851707935333296</v>
      </c>
    </row>
    <row r="6560" spans="1:2" ht="20" customHeight="1" x14ac:dyDescent="0.15">
      <c r="A6560" s="5">
        <v>0.5</v>
      </c>
      <c r="B6560" s="6">
        <v>0.90142424404621102</v>
      </c>
    </row>
    <row r="6561" spans="1:2" ht="20" customHeight="1" x14ac:dyDescent="0.15">
      <c r="A6561" s="5">
        <v>0.5</v>
      </c>
      <c r="B6561" s="6">
        <v>0.80707776546478305</v>
      </c>
    </row>
    <row r="6562" spans="1:2" ht="20" customHeight="1" x14ac:dyDescent="0.15">
      <c r="A6562" s="5">
        <v>0.5</v>
      </c>
      <c r="B6562" s="6">
        <v>0.66112416982650801</v>
      </c>
    </row>
    <row r="6563" spans="1:2" ht="20" customHeight="1" x14ac:dyDescent="0.15">
      <c r="A6563" s="5">
        <v>0.5</v>
      </c>
      <c r="B6563" s="6">
        <v>0.96943560801446405</v>
      </c>
    </row>
    <row r="6564" spans="1:2" ht="20" customHeight="1" x14ac:dyDescent="0.15">
      <c r="A6564" s="5">
        <v>0.5</v>
      </c>
      <c r="B6564" s="6">
        <v>0.93549032509326902</v>
      </c>
    </row>
    <row r="6565" spans="1:2" ht="20" customHeight="1" x14ac:dyDescent="0.15">
      <c r="A6565" s="5">
        <v>0.5</v>
      </c>
      <c r="B6565" s="6">
        <v>0.85734876990318298</v>
      </c>
    </row>
    <row r="6566" spans="1:2" ht="20" customHeight="1" x14ac:dyDescent="0.15">
      <c r="A6566" s="5">
        <v>0.5</v>
      </c>
      <c r="B6566" s="6">
        <v>0.90631221234798398</v>
      </c>
    </row>
    <row r="6567" spans="1:2" ht="20" customHeight="1" x14ac:dyDescent="0.15">
      <c r="A6567" s="5">
        <v>0.5</v>
      </c>
      <c r="B6567" s="6">
        <v>0.95041336491703998</v>
      </c>
    </row>
    <row r="6568" spans="1:2" ht="20" customHeight="1" x14ac:dyDescent="0.15">
      <c r="A6568" s="5">
        <v>0.5</v>
      </c>
      <c r="B6568" s="6">
        <v>0.99774196930229697</v>
      </c>
    </row>
    <row r="6569" spans="1:2" ht="20" customHeight="1" x14ac:dyDescent="0.15">
      <c r="A6569" s="5">
        <v>0.1</v>
      </c>
      <c r="B6569" s="6">
        <v>1.01196943596005</v>
      </c>
    </row>
    <row r="6570" spans="1:2" ht="20" customHeight="1" x14ac:dyDescent="0.15">
      <c r="A6570" s="5">
        <v>0.5</v>
      </c>
      <c r="B6570" s="6">
        <v>0.85114698112011</v>
      </c>
    </row>
    <row r="6571" spans="1:2" ht="20" customHeight="1" x14ac:dyDescent="0.15">
      <c r="A6571" s="5">
        <v>0.5</v>
      </c>
      <c r="B6571" s="6">
        <v>0.95123960077762604</v>
      </c>
    </row>
    <row r="6572" spans="1:2" ht="20" customHeight="1" x14ac:dyDescent="0.15">
      <c r="A6572" s="5">
        <v>0.5</v>
      </c>
      <c r="B6572" s="6">
        <v>0.97964090108871504</v>
      </c>
    </row>
    <row r="6573" spans="1:2" ht="20" customHeight="1" x14ac:dyDescent="0.15">
      <c r="A6573" s="5">
        <v>1</v>
      </c>
      <c r="B6573" s="6">
        <v>0.84818617999553703</v>
      </c>
    </row>
    <row r="6574" spans="1:2" ht="20" customHeight="1" x14ac:dyDescent="0.15">
      <c r="A6574" s="5">
        <v>0.5</v>
      </c>
      <c r="B6574" s="6">
        <v>0.91605173796415296</v>
      </c>
    </row>
    <row r="6575" spans="1:2" ht="20" customHeight="1" x14ac:dyDescent="0.15">
      <c r="A6575" s="5">
        <v>0.1</v>
      </c>
      <c r="B6575" s="6">
        <v>0.87794946134090401</v>
      </c>
    </row>
    <row r="6576" spans="1:2" ht="20" customHeight="1" x14ac:dyDescent="0.15">
      <c r="A6576" s="5">
        <v>0</v>
      </c>
      <c r="B6576" s="6">
        <v>0.80441847443580605</v>
      </c>
    </row>
    <row r="6577" spans="1:2" ht="20" customHeight="1" x14ac:dyDescent="0.15">
      <c r="A6577" s="5">
        <v>0.5</v>
      </c>
      <c r="B6577" s="6">
        <v>0.84732934832572904</v>
      </c>
    </row>
    <row r="6578" spans="1:2" ht="20" customHeight="1" x14ac:dyDescent="0.15">
      <c r="A6578" s="5">
        <v>0.5</v>
      </c>
      <c r="B6578" s="6">
        <v>0.88749246299266804</v>
      </c>
    </row>
    <row r="6579" spans="1:2" ht="20" customHeight="1" x14ac:dyDescent="0.15">
      <c r="A6579" s="5">
        <v>0</v>
      </c>
      <c r="B6579" s="6">
        <v>0.65833649039268505</v>
      </c>
    </row>
    <row r="6580" spans="1:2" ht="20" customHeight="1" x14ac:dyDescent="0.15">
      <c r="A6580" s="5">
        <v>0.5</v>
      </c>
      <c r="B6580" s="6">
        <v>0.809399753808975</v>
      </c>
    </row>
    <row r="6581" spans="1:2" ht="20" customHeight="1" x14ac:dyDescent="0.15">
      <c r="A6581" s="5">
        <v>0.5</v>
      </c>
      <c r="B6581" s="6">
        <v>0.86402864754200004</v>
      </c>
    </row>
    <row r="6582" spans="1:2" ht="20" customHeight="1" x14ac:dyDescent="0.15">
      <c r="A6582" s="5">
        <v>1</v>
      </c>
      <c r="B6582" s="6">
        <v>0.812458515167236</v>
      </c>
    </row>
    <row r="6583" spans="1:2" ht="20" customHeight="1" x14ac:dyDescent="0.15">
      <c r="A6583" s="5">
        <v>0.1</v>
      </c>
      <c r="B6583" s="6">
        <v>0.83508723974227905</v>
      </c>
    </row>
    <row r="6584" spans="1:2" ht="20" customHeight="1" x14ac:dyDescent="0.15">
      <c r="A6584" s="5">
        <v>0.5</v>
      </c>
      <c r="B6584" s="6">
        <v>0.88771516084670998</v>
      </c>
    </row>
    <row r="6585" spans="1:2" ht="20" customHeight="1" x14ac:dyDescent="0.15">
      <c r="A6585" s="5">
        <v>0.5</v>
      </c>
      <c r="B6585" s="6">
        <v>0.95417432114481904</v>
      </c>
    </row>
    <row r="6586" spans="1:2" ht="20" customHeight="1" x14ac:dyDescent="0.15">
      <c r="A6586" s="5">
        <v>0.5</v>
      </c>
      <c r="B6586" s="6">
        <v>0.87776754796504997</v>
      </c>
    </row>
    <row r="6587" spans="1:2" ht="20" customHeight="1" x14ac:dyDescent="0.15">
      <c r="A6587" s="5">
        <v>0.5</v>
      </c>
      <c r="B6587" s="6">
        <v>0.74661025404930104</v>
      </c>
    </row>
    <row r="6588" spans="1:2" ht="20" customHeight="1" x14ac:dyDescent="0.15">
      <c r="A6588" s="5">
        <v>0.5</v>
      </c>
      <c r="B6588" s="6">
        <v>0.88615749776363395</v>
      </c>
    </row>
    <row r="6589" spans="1:2" ht="20" customHeight="1" x14ac:dyDescent="0.15">
      <c r="A6589" s="5">
        <v>0.1</v>
      </c>
      <c r="B6589" s="6">
        <v>0.97952798381447803</v>
      </c>
    </row>
    <row r="6590" spans="1:2" ht="20" customHeight="1" x14ac:dyDescent="0.15">
      <c r="A6590" s="5">
        <v>0.5</v>
      </c>
      <c r="B6590" s="6">
        <v>0.80772551894187905</v>
      </c>
    </row>
    <row r="6591" spans="1:2" ht="20" customHeight="1" x14ac:dyDescent="0.15">
      <c r="A6591" s="5">
        <v>0.5</v>
      </c>
      <c r="B6591" s="6">
        <v>0.84365192055702198</v>
      </c>
    </row>
    <row r="6592" spans="1:2" ht="20" customHeight="1" x14ac:dyDescent="0.15">
      <c r="A6592" s="5">
        <v>0.5</v>
      </c>
      <c r="B6592" s="6">
        <v>0.83898022770881697</v>
      </c>
    </row>
    <row r="6593" spans="1:2" ht="20" customHeight="1" x14ac:dyDescent="0.15">
      <c r="A6593" s="5">
        <v>0.1</v>
      </c>
      <c r="B6593" s="6">
        <v>0.70058283209800698</v>
      </c>
    </row>
    <row r="6594" spans="1:2" ht="20" customHeight="1" x14ac:dyDescent="0.15">
      <c r="A6594" s="5">
        <v>0.1</v>
      </c>
      <c r="B6594" s="6">
        <v>0.80481824278831504</v>
      </c>
    </row>
    <row r="6595" spans="1:2" ht="20" customHeight="1" x14ac:dyDescent="0.15">
      <c r="A6595" s="5">
        <v>0.1</v>
      </c>
      <c r="B6595" s="6">
        <v>0.80511230230331399</v>
      </c>
    </row>
    <row r="6596" spans="1:2" ht="20" customHeight="1" x14ac:dyDescent="0.15">
      <c r="A6596" s="5">
        <v>0.5</v>
      </c>
      <c r="B6596" s="6">
        <v>0.71436083316803001</v>
      </c>
    </row>
    <row r="6597" spans="1:2" ht="20" customHeight="1" x14ac:dyDescent="0.15">
      <c r="A6597" s="5">
        <v>0.1</v>
      </c>
      <c r="B6597" s="6">
        <v>0.579745173454285</v>
      </c>
    </row>
    <row r="6598" spans="1:2" ht="20" customHeight="1" x14ac:dyDescent="0.15">
      <c r="A6598" s="5">
        <v>0.1</v>
      </c>
      <c r="B6598" s="6">
        <v>0.92247994244098697</v>
      </c>
    </row>
    <row r="6599" spans="1:2" ht="20" customHeight="1" x14ac:dyDescent="0.15">
      <c r="A6599" s="5">
        <v>0.1</v>
      </c>
      <c r="B6599" s="6">
        <v>0.36167573928833002</v>
      </c>
    </row>
    <row r="6600" spans="1:2" ht="20" customHeight="1" x14ac:dyDescent="0.15">
      <c r="A6600" s="5">
        <v>0</v>
      </c>
      <c r="B6600" s="6">
        <v>0.88708494603633903</v>
      </c>
    </row>
    <row r="6601" spans="1:2" ht="20" customHeight="1" x14ac:dyDescent="0.15">
      <c r="A6601" s="5">
        <v>0.5</v>
      </c>
      <c r="B6601" s="6">
        <v>0.95007951557636305</v>
      </c>
    </row>
    <row r="6602" spans="1:2" ht="20" customHeight="1" x14ac:dyDescent="0.15">
      <c r="A6602" s="5">
        <v>0.5</v>
      </c>
      <c r="B6602" s="6">
        <v>0.97050263360142697</v>
      </c>
    </row>
    <row r="6603" spans="1:2" ht="20" customHeight="1" x14ac:dyDescent="0.15">
      <c r="A6603" s="5">
        <v>0.1</v>
      </c>
      <c r="B6603" s="6">
        <v>0.76731860637664795</v>
      </c>
    </row>
    <row r="6604" spans="1:2" ht="20" customHeight="1" x14ac:dyDescent="0.15">
      <c r="A6604" s="5">
        <v>0.5</v>
      </c>
      <c r="B6604" s="6">
        <v>0.95577394962310802</v>
      </c>
    </row>
    <row r="6605" spans="1:2" ht="20" customHeight="1" x14ac:dyDescent="0.15">
      <c r="A6605" s="5">
        <v>0.1</v>
      </c>
      <c r="B6605" s="6">
        <v>0.74338150024414096</v>
      </c>
    </row>
    <row r="6606" spans="1:2" ht="20" customHeight="1" x14ac:dyDescent="0.15">
      <c r="A6606" s="5">
        <v>0.1</v>
      </c>
      <c r="B6606" s="6">
        <v>0.85292413830757097</v>
      </c>
    </row>
    <row r="6607" spans="1:2" ht="20" customHeight="1" x14ac:dyDescent="0.15">
      <c r="A6607" s="5">
        <v>0.5</v>
      </c>
      <c r="B6607" s="6">
        <v>0.88608703762292895</v>
      </c>
    </row>
    <row r="6608" spans="1:2" ht="20" customHeight="1" x14ac:dyDescent="0.15">
      <c r="A6608" s="5">
        <v>0.5</v>
      </c>
      <c r="B6608" s="6">
        <v>0.91411322355270397</v>
      </c>
    </row>
    <row r="6609" spans="1:2" ht="20" customHeight="1" x14ac:dyDescent="0.15">
      <c r="A6609" s="5">
        <v>0.1</v>
      </c>
      <c r="B6609" s="6">
        <v>0.731214940547943</v>
      </c>
    </row>
    <row r="6610" spans="1:2" ht="20" customHeight="1" x14ac:dyDescent="0.15">
      <c r="A6610" s="5">
        <v>0.1</v>
      </c>
      <c r="B6610" s="6">
        <v>0.93869557976722695</v>
      </c>
    </row>
    <row r="6611" spans="1:2" ht="20" customHeight="1" x14ac:dyDescent="0.15">
      <c r="A6611" s="5">
        <v>0.5</v>
      </c>
      <c r="B6611" s="6">
        <v>0.82486693561077096</v>
      </c>
    </row>
    <row r="6612" spans="1:2" ht="20" customHeight="1" x14ac:dyDescent="0.15">
      <c r="A6612" s="5">
        <v>0.5</v>
      </c>
      <c r="B6612" s="6">
        <v>1.01498315855861</v>
      </c>
    </row>
    <row r="6613" spans="1:2" ht="20" customHeight="1" x14ac:dyDescent="0.15">
      <c r="A6613" s="5">
        <v>0.5</v>
      </c>
      <c r="B6613" s="6">
        <v>0.748776614665985</v>
      </c>
    </row>
    <row r="6614" spans="1:2" ht="20" customHeight="1" x14ac:dyDescent="0.15">
      <c r="A6614" s="5">
        <v>0.5</v>
      </c>
      <c r="B6614" s="6">
        <v>0.91071838140487704</v>
      </c>
    </row>
    <row r="6615" spans="1:2" ht="20" customHeight="1" x14ac:dyDescent="0.15">
      <c r="A6615" s="5">
        <v>0.1</v>
      </c>
      <c r="B6615" s="6">
        <v>0.85314869880676303</v>
      </c>
    </row>
    <row r="6616" spans="1:2" ht="20" customHeight="1" x14ac:dyDescent="0.15">
      <c r="A6616" s="5">
        <v>0.5</v>
      </c>
      <c r="B6616" s="6">
        <v>0.86439864337444305</v>
      </c>
    </row>
    <row r="6617" spans="1:2" ht="20" customHeight="1" x14ac:dyDescent="0.15">
      <c r="A6617" s="5">
        <v>0.1</v>
      </c>
      <c r="B6617" s="6">
        <v>0.72235095500946001</v>
      </c>
    </row>
    <row r="6618" spans="1:2" ht="20" customHeight="1" x14ac:dyDescent="0.15">
      <c r="A6618" s="5">
        <v>0.5</v>
      </c>
      <c r="B6618" s="6">
        <v>0.914385825395584</v>
      </c>
    </row>
    <row r="6619" spans="1:2" ht="20" customHeight="1" x14ac:dyDescent="0.15">
      <c r="A6619" s="5">
        <v>0.5</v>
      </c>
      <c r="B6619" s="6">
        <v>0.99628761643543795</v>
      </c>
    </row>
    <row r="6620" spans="1:2" ht="20" customHeight="1" x14ac:dyDescent="0.15">
      <c r="A6620" s="5">
        <v>0.5</v>
      </c>
      <c r="B6620" s="6">
        <v>0.949019584804773</v>
      </c>
    </row>
    <row r="6621" spans="1:2" ht="20" customHeight="1" x14ac:dyDescent="0.15">
      <c r="A6621" s="5">
        <v>0.1</v>
      </c>
      <c r="B6621" s="6">
        <v>0.85224753618240401</v>
      </c>
    </row>
    <row r="6622" spans="1:2" ht="20" customHeight="1" x14ac:dyDescent="0.15">
      <c r="A6622" s="5">
        <v>0.1</v>
      </c>
      <c r="B6622" s="6">
        <v>0.90410657972097397</v>
      </c>
    </row>
    <row r="6623" spans="1:2" ht="20" customHeight="1" x14ac:dyDescent="0.15">
      <c r="A6623" s="5">
        <v>0.5</v>
      </c>
      <c r="B6623" s="6">
        <v>0.68229883909225497</v>
      </c>
    </row>
    <row r="6624" spans="1:2" ht="20" customHeight="1" x14ac:dyDescent="0.15">
      <c r="A6624" s="5">
        <v>0</v>
      </c>
      <c r="B6624" s="6">
        <v>0.97127694077789795</v>
      </c>
    </row>
    <row r="6625" spans="1:2" ht="20" customHeight="1" x14ac:dyDescent="0.15">
      <c r="A6625" s="5">
        <v>0.5</v>
      </c>
      <c r="B6625" s="6">
        <v>1.0386702790856399</v>
      </c>
    </row>
    <row r="6626" spans="1:2" ht="20" customHeight="1" x14ac:dyDescent="0.15">
      <c r="A6626" s="5">
        <v>0.5</v>
      </c>
      <c r="B6626" s="6">
        <v>0.92482303082942996</v>
      </c>
    </row>
    <row r="6627" spans="1:2" ht="20" customHeight="1" x14ac:dyDescent="0.15">
      <c r="A6627" s="5">
        <v>0.5</v>
      </c>
      <c r="B6627" s="6">
        <v>0.93285516649484601</v>
      </c>
    </row>
    <row r="6628" spans="1:2" ht="20" customHeight="1" x14ac:dyDescent="0.15">
      <c r="A6628" s="5">
        <v>0.5</v>
      </c>
      <c r="B6628" s="6">
        <v>0.51696458458900496</v>
      </c>
    </row>
    <row r="6629" spans="1:2" ht="20" customHeight="1" x14ac:dyDescent="0.15">
      <c r="A6629" s="5">
        <v>0.1</v>
      </c>
      <c r="B6629" s="6">
        <v>0.958978071808815</v>
      </c>
    </row>
    <row r="6630" spans="1:2" ht="20" customHeight="1" x14ac:dyDescent="0.15">
      <c r="A6630" s="5">
        <v>0.5</v>
      </c>
      <c r="B6630" s="6">
        <v>0.88866263628006004</v>
      </c>
    </row>
    <row r="6631" spans="1:2" ht="20" customHeight="1" x14ac:dyDescent="0.15">
      <c r="A6631" s="5">
        <v>0.5</v>
      </c>
      <c r="B6631" s="6">
        <v>0.86560009419918105</v>
      </c>
    </row>
    <row r="6632" spans="1:2" ht="20" customHeight="1" x14ac:dyDescent="0.15">
      <c r="A6632" s="5">
        <v>0.5</v>
      </c>
      <c r="B6632" s="6">
        <v>0.85294029116630599</v>
      </c>
    </row>
    <row r="6633" spans="1:2" ht="20" customHeight="1" x14ac:dyDescent="0.15">
      <c r="A6633" s="5">
        <v>0.5</v>
      </c>
      <c r="B6633" s="6">
        <v>0.73474726080894504</v>
      </c>
    </row>
    <row r="6634" spans="1:2" ht="20" customHeight="1" x14ac:dyDescent="0.15">
      <c r="A6634" s="5">
        <v>0.1</v>
      </c>
      <c r="B6634" s="6">
        <v>0.48532867431640597</v>
      </c>
    </row>
    <row r="6635" spans="1:2" ht="20" customHeight="1" x14ac:dyDescent="0.15">
      <c r="A6635" s="5">
        <v>0.5</v>
      </c>
      <c r="B6635" s="6">
        <v>0.85566824674606301</v>
      </c>
    </row>
    <row r="6636" spans="1:2" ht="20" customHeight="1" x14ac:dyDescent="0.15">
      <c r="A6636" s="5">
        <v>0.5</v>
      </c>
      <c r="B6636" s="6">
        <v>0.64589226245880105</v>
      </c>
    </row>
    <row r="6637" spans="1:2" ht="20" customHeight="1" x14ac:dyDescent="0.15">
      <c r="A6637" s="5">
        <v>0.5</v>
      </c>
      <c r="B6637" s="6">
        <v>0.61806958913803101</v>
      </c>
    </row>
    <row r="6638" spans="1:2" ht="20" customHeight="1" x14ac:dyDescent="0.15">
      <c r="A6638" s="5">
        <v>1</v>
      </c>
      <c r="B6638" s="6">
        <v>0.7445068359375</v>
      </c>
    </row>
    <row r="6639" spans="1:2" ht="20" customHeight="1" x14ac:dyDescent="0.15">
      <c r="A6639" s="5">
        <v>0.5</v>
      </c>
      <c r="B6639" s="6">
        <v>0.96118360757827803</v>
      </c>
    </row>
    <row r="6640" spans="1:2" ht="20" customHeight="1" x14ac:dyDescent="0.15">
      <c r="A6640" s="5">
        <v>0.1</v>
      </c>
      <c r="B6640" s="6">
        <v>0.63402158021926902</v>
      </c>
    </row>
    <row r="6641" spans="1:2" ht="20" customHeight="1" x14ac:dyDescent="0.15">
      <c r="A6641" s="5">
        <v>0.5</v>
      </c>
      <c r="B6641" s="6">
        <v>0.79176755249500297</v>
      </c>
    </row>
    <row r="6642" spans="1:2" ht="20" customHeight="1" x14ac:dyDescent="0.15">
      <c r="A6642" s="5">
        <v>0.5</v>
      </c>
      <c r="B6642" s="6">
        <v>0.80658292770385698</v>
      </c>
    </row>
    <row r="6643" spans="1:2" ht="20" customHeight="1" x14ac:dyDescent="0.15">
      <c r="A6643" s="5">
        <v>0.1</v>
      </c>
      <c r="B6643" s="6">
        <v>0.77904358506202698</v>
      </c>
    </row>
    <row r="6644" spans="1:2" ht="20" customHeight="1" x14ac:dyDescent="0.15">
      <c r="A6644" s="5">
        <v>0.5</v>
      </c>
      <c r="B6644" s="6">
        <v>0.89724433422088601</v>
      </c>
    </row>
    <row r="6645" spans="1:2" ht="20" customHeight="1" x14ac:dyDescent="0.15">
      <c r="A6645" s="5">
        <v>0.1</v>
      </c>
      <c r="B6645" s="6">
        <v>0.92618481814861298</v>
      </c>
    </row>
    <row r="6646" spans="1:2" ht="20" customHeight="1" x14ac:dyDescent="0.15">
      <c r="A6646" s="5">
        <v>0.5</v>
      </c>
      <c r="B6646" s="6">
        <v>0.85986995697021495</v>
      </c>
    </row>
    <row r="6647" spans="1:2" ht="20" customHeight="1" x14ac:dyDescent="0.15">
      <c r="A6647" s="5">
        <v>0.5</v>
      </c>
      <c r="B6647" s="6">
        <v>0.92180258780717905</v>
      </c>
    </row>
    <row r="6648" spans="1:2" ht="20" customHeight="1" x14ac:dyDescent="0.15">
      <c r="A6648" s="5">
        <v>0.5</v>
      </c>
      <c r="B6648" s="6">
        <v>0.81316490471363101</v>
      </c>
    </row>
    <row r="6649" spans="1:2" ht="20" customHeight="1" x14ac:dyDescent="0.15">
      <c r="A6649" s="5">
        <v>0.1</v>
      </c>
      <c r="B6649" s="6">
        <v>0.70309978723526001</v>
      </c>
    </row>
    <row r="6650" spans="1:2" ht="20" customHeight="1" x14ac:dyDescent="0.15">
      <c r="A6650" s="5">
        <v>0.5</v>
      </c>
      <c r="B6650" s="6">
        <v>0.64378741383552596</v>
      </c>
    </row>
    <row r="6651" spans="1:2" ht="20" customHeight="1" x14ac:dyDescent="0.15">
      <c r="A6651" s="5">
        <v>0.5</v>
      </c>
      <c r="B6651" s="6">
        <v>0.93433621525764499</v>
      </c>
    </row>
    <row r="6652" spans="1:2" ht="20" customHeight="1" x14ac:dyDescent="0.15">
      <c r="A6652" s="5">
        <v>0.5</v>
      </c>
      <c r="B6652" s="6">
        <v>0.91176538169384003</v>
      </c>
    </row>
    <row r="6653" spans="1:2" ht="20" customHeight="1" x14ac:dyDescent="0.15">
      <c r="A6653" s="5">
        <v>0.5</v>
      </c>
      <c r="B6653" s="6">
        <v>1.0299635455012299</v>
      </c>
    </row>
    <row r="6654" spans="1:2" ht="20" customHeight="1" x14ac:dyDescent="0.15">
      <c r="A6654" s="5">
        <v>0.1</v>
      </c>
      <c r="B6654" s="6">
        <v>0.506905317306519</v>
      </c>
    </row>
    <row r="6655" spans="1:2" ht="20" customHeight="1" x14ac:dyDescent="0.15">
      <c r="A6655" s="5">
        <v>0.5</v>
      </c>
      <c r="B6655" s="6">
        <v>0.88882213830947898</v>
      </c>
    </row>
    <row r="6656" spans="1:2" ht="20" customHeight="1" x14ac:dyDescent="0.15">
      <c r="A6656" s="5">
        <v>0.5</v>
      </c>
      <c r="B6656" s="6">
        <v>0.90563797950744596</v>
      </c>
    </row>
    <row r="6657" spans="1:2" ht="20" customHeight="1" x14ac:dyDescent="0.15">
      <c r="A6657" s="5">
        <v>0.5</v>
      </c>
      <c r="B6657" s="6">
        <v>0.81347374618053403</v>
      </c>
    </row>
    <row r="6658" spans="1:2" ht="20" customHeight="1" x14ac:dyDescent="0.15">
      <c r="A6658" s="5">
        <v>1</v>
      </c>
      <c r="B6658" s="6">
        <v>0.778877973556519</v>
      </c>
    </row>
    <row r="6659" spans="1:2" ht="20" customHeight="1" x14ac:dyDescent="0.15">
      <c r="A6659" s="5">
        <v>0.5</v>
      </c>
      <c r="B6659" s="6">
        <v>0.910104900598526</v>
      </c>
    </row>
    <row r="6660" spans="1:2" ht="20" customHeight="1" x14ac:dyDescent="0.15">
      <c r="A6660" s="5">
        <v>0.5</v>
      </c>
      <c r="B6660" s="6">
        <v>0.75135999917983998</v>
      </c>
    </row>
    <row r="6661" spans="1:2" ht="20" customHeight="1" x14ac:dyDescent="0.15">
      <c r="A6661" s="5">
        <v>0.5</v>
      </c>
      <c r="B6661" s="6">
        <v>1.0352584421634701</v>
      </c>
    </row>
    <row r="6662" spans="1:2" ht="20" customHeight="1" x14ac:dyDescent="0.15">
      <c r="A6662" s="5">
        <v>0.5</v>
      </c>
      <c r="B6662" s="6">
        <v>0.82739761471748396</v>
      </c>
    </row>
    <row r="6663" spans="1:2" ht="20" customHeight="1" x14ac:dyDescent="0.15">
      <c r="A6663" s="5">
        <v>0.5</v>
      </c>
      <c r="B6663" s="6">
        <v>1.02596951834857</v>
      </c>
    </row>
    <row r="6664" spans="1:2" ht="20" customHeight="1" x14ac:dyDescent="0.15">
      <c r="A6664" s="5">
        <v>0.5</v>
      </c>
      <c r="B6664" s="6">
        <v>0.857229083776474</v>
      </c>
    </row>
    <row r="6665" spans="1:2" ht="20" customHeight="1" x14ac:dyDescent="0.15">
      <c r="A6665" s="5">
        <v>0.5</v>
      </c>
      <c r="B6665" s="6">
        <v>0.93296134471893299</v>
      </c>
    </row>
    <row r="6666" spans="1:2" ht="20" customHeight="1" x14ac:dyDescent="0.15">
      <c r="A6666" s="5">
        <v>0.5</v>
      </c>
      <c r="B6666" s="6">
        <v>0.71245086193084695</v>
      </c>
    </row>
    <row r="6667" spans="1:2" ht="20" customHeight="1" x14ac:dyDescent="0.15">
      <c r="A6667" s="5">
        <v>0.5</v>
      </c>
      <c r="B6667" s="6">
        <v>1.04068398848176</v>
      </c>
    </row>
    <row r="6668" spans="1:2" ht="20" customHeight="1" x14ac:dyDescent="0.15">
      <c r="A6668" s="5">
        <v>1</v>
      </c>
      <c r="B6668" s="6">
        <v>0.84077338874340102</v>
      </c>
    </row>
    <row r="6669" spans="1:2" ht="20" customHeight="1" x14ac:dyDescent="0.15">
      <c r="A6669" s="5">
        <v>0.5</v>
      </c>
      <c r="B6669" s="6">
        <v>0.83429330587387096</v>
      </c>
    </row>
    <row r="6670" spans="1:2" ht="20" customHeight="1" x14ac:dyDescent="0.15">
      <c r="A6670" s="5">
        <v>0.1</v>
      </c>
      <c r="B6670" s="6">
        <v>0.78250926733017001</v>
      </c>
    </row>
    <row r="6671" spans="1:2" ht="20" customHeight="1" x14ac:dyDescent="0.15">
      <c r="A6671" s="5">
        <v>0.5</v>
      </c>
      <c r="B6671" s="6">
        <v>0.91714949905872301</v>
      </c>
    </row>
    <row r="6672" spans="1:2" ht="20" customHeight="1" x14ac:dyDescent="0.15">
      <c r="A6672" s="5">
        <v>0.5</v>
      </c>
      <c r="B6672" s="6">
        <v>0.64062529802322399</v>
      </c>
    </row>
    <row r="6673" spans="1:2" ht="20" customHeight="1" x14ac:dyDescent="0.15">
      <c r="A6673" s="5">
        <v>0.5</v>
      </c>
      <c r="B6673" s="6">
        <v>0.90952131897211097</v>
      </c>
    </row>
    <row r="6674" spans="1:2" ht="20" customHeight="1" x14ac:dyDescent="0.15">
      <c r="A6674" s="5">
        <v>0.5</v>
      </c>
      <c r="B6674" s="6">
        <v>0.50304156541824296</v>
      </c>
    </row>
    <row r="6675" spans="1:2" ht="20" customHeight="1" x14ac:dyDescent="0.15">
      <c r="A6675" s="5">
        <v>0.1</v>
      </c>
      <c r="B6675" s="6">
        <v>0.58916223049163796</v>
      </c>
    </row>
    <row r="6676" spans="1:2" ht="20" customHeight="1" x14ac:dyDescent="0.15">
      <c r="A6676" s="5">
        <v>0.5</v>
      </c>
      <c r="B6676" s="6">
        <v>0.93210573494434401</v>
      </c>
    </row>
    <row r="6677" spans="1:2" ht="20" customHeight="1" x14ac:dyDescent="0.15">
      <c r="A6677" s="5">
        <v>0.5</v>
      </c>
      <c r="B6677" s="6">
        <v>1.08421859145165</v>
      </c>
    </row>
    <row r="6678" spans="1:2" ht="20" customHeight="1" x14ac:dyDescent="0.15">
      <c r="A6678" s="5">
        <v>0.5</v>
      </c>
      <c r="B6678" s="6">
        <v>0.78789606690406799</v>
      </c>
    </row>
    <row r="6679" spans="1:2" ht="20" customHeight="1" x14ac:dyDescent="0.15">
      <c r="A6679" s="5">
        <v>0.1</v>
      </c>
      <c r="B6679" s="6">
        <v>0.88936921954155002</v>
      </c>
    </row>
    <row r="6680" spans="1:2" ht="20" customHeight="1" x14ac:dyDescent="0.15">
      <c r="A6680" s="5">
        <v>0.1</v>
      </c>
      <c r="B6680" s="6">
        <v>0.59407177567481995</v>
      </c>
    </row>
    <row r="6681" spans="1:2" ht="20" customHeight="1" x14ac:dyDescent="0.15">
      <c r="A6681" s="5">
        <v>0</v>
      </c>
      <c r="B6681" s="6">
        <v>0.88546417653560605</v>
      </c>
    </row>
    <row r="6682" spans="1:2" ht="20" customHeight="1" x14ac:dyDescent="0.15">
      <c r="A6682" s="5">
        <v>0.1</v>
      </c>
      <c r="B6682" s="6">
        <v>0.65177565813064597</v>
      </c>
    </row>
    <row r="6683" spans="1:2" ht="20" customHeight="1" x14ac:dyDescent="0.15">
      <c r="A6683" s="5">
        <v>0</v>
      </c>
      <c r="B6683" s="6">
        <v>0.752177774906158</v>
      </c>
    </row>
    <row r="6684" spans="1:2" ht="20" customHeight="1" x14ac:dyDescent="0.15">
      <c r="A6684" s="5">
        <v>0.5</v>
      </c>
      <c r="B6684" s="6">
        <v>0.92606370151042905</v>
      </c>
    </row>
    <row r="6685" spans="1:2" ht="20" customHeight="1" x14ac:dyDescent="0.15">
      <c r="A6685" s="5">
        <v>0.5</v>
      </c>
      <c r="B6685" s="6">
        <v>0.79938594996929202</v>
      </c>
    </row>
    <row r="6686" spans="1:2" ht="20" customHeight="1" x14ac:dyDescent="0.15">
      <c r="A6686" s="5">
        <v>0.5</v>
      </c>
      <c r="B6686" s="6">
        <v>0.58733081817626998</v>
      </c>
    </row>
    <row r="6687" spans="1:2" ht="20" customHeight="1" x14ac:dyDescent="0.15">
      <c r="A6687" s="5">
        <v>0.5</v>
      </c>
      <c r="B6687" s="6">
        <v>0.93429885059595097</v>
      </c>
    </row>
    <row r="6688" spans="1:2" ht="20" customHeight="1" x14ac:dyDescent="0.15">
      <c r="A6688" s="5">
        <v>0</v>
      </c>
      <c r="B6688" s="6">
        <v>0.74161982536315896</v>
      </c>
    </row>
    <row r="6689" spans="1:2" ht="20" customHeight="1" x14ac:dyDescent="0.15">
      <c r="A6689" s="5">
        <v>0.1</v>
      </c>
      <c r="B6689" s="6">
        <v>1.0210180245339899</v>
      </c>
    </row>
    <row r="6690" spans="1:2" ht="20" customHeight="1" x14ac:dyDescent="0.15">
      <c r="A6690" s="5">
        <v>0.5</v>
      </c>
      <c r="B6690" s="6">
        <v>0.83277775347232796</v>
      </c>
    </row>
    <row r="6691" spans="1:2" ht="20" customHeight="1" x14ac:dyDescent="0.15">
      <c r="A6691" s="5">
        <v>0.5</v>
      </c>
      <c r="B6691" s="6">
        <v>0.54125404357910201</v>
      </c>
    </row>
    <row r="6692" spans="1:2" ht="20" customHeight="1" x14ac:dyDescent="0.15">
      <c r="A6692" s="5">
        <v>0.1</v>
      </c>
      <c r="B6692" s="6">
        <v>0.92722206562757503</v>
      </c>
    </row>
    <row r="6693" spans="1:2" ht="20" customHeight="1" x14ac:dyDescent="0.15">
      <c r="A6693" s="5">
        <v>0.5</v>
      </c>
      <c r="B6693" s="6">
        <v>0.88503236323595103</v>
      </c>
    </row>
    <row r="6694" spans="1:2" ht="20" customHeight="1" x14ac:dyDescent="0.15">
      <c r="A6694" s="5">
        <v>0.5</v>
      </c>
      <c r="B6694" s="6">
        <v>0.84217372536659196</v>
      </c>
    </row>
    <row r="6695" spans="1:2" ht="20" customHeight="1" x14ac:dyDescent="0.15">
      <c r="A6695" s="5">
        <v>0.5</v>
      </c>
      <c r="B6695" s="6">
        <v>0.90024979412555695</v>
      </c>
    </row>
    <row r="6696" spans="1:2" ht="20" customHeight="1" x14ac:dyDescent="0.15">
      <c r="A6696" s="5">
        <v>0.5</v>
      </c>
      <c r="B6696" s="6">
        <v>0.66314506530761697</v>
      </c>
    </row>
    <row r="6697" spans="1:2" ht="20" customHeight="1" x14ac:dyDescent="0.15">
      <c r="A6697" s="5">
        <v>0.5</v>
      </c>
      <c r="B6697" s="6">
        <v>0.83444017171859697</v>
      </c>
    </row>
    <row r="6698" spans="1:2" ht="20" customHeight="1" x14ac:dyDescent="0.15">
      <c r="A6698" s="5">
        <v>0.1</v>
      </c>
      <c r="B6698" s="6">
        <v>0.76287703216075897</v>
      </c>
    </row>
    <row r="6699" spans="1:2" ht="20" customHeight="1" x14ac:dyDescent="0.15">
      <c r="A6699" s="5">
        <v>0.5</v>
      </c>
      <c r="B6699" s="6">
        <v>0.98283056169748295</v>
      </c>
    </row>
    <row r="6700" spans="1:2" ht="20" customHeight="1" x14ac:dyDescent="0.15">
      <c r="A6700" s="5">
        <v>0.5</v>
      </c>
      <c r="B6700" s="6">
        <v>0.80462114512920402</v>
      </c>
    </row>
    <row r="6701" spans="1:2" ht="20" customHeight="1" x14ac:dyDescent="0.15">
      <c r="A6701" s="5">
        <v>0.5</v>
      </c>
      <c r="B6701" s="6">
        <v>0.88495698571205095</v>
      </c>
    </row>
    <row r="6702" spans="1:2" ht="20" customHeight="1" x14ac:dyDescent="0.15">
      <c r="A6702" s="5">
        <v>0.1</v>
      </c>
      <c r="B6702" s="6">
        <v>0.85840296745300304</v>
      </c>
    </row>
    <row r="6703" spans="1:2" ht="20" customHeight="1" x14ac:dyDescent="0.15">
      <c r="A6703" s="5">
        <v>0.5</v>
      </c>
      <c r="B6703" s="6">
        <v>0.89388857781887099</v>
      </c>
    </row>
    <row r="6704" spans="1:2" ht="20" customHeight="1" x14ac:dyDescent="0.15">
      <c r="A6704" s="5">
        <v>0.5</v>
      </c>
      <c r="B6704" s="6">
        <v>0.85976359248161305</v>
      </c>
    </row>
    <row r="6705" spans="1:2" ht="20" customHeight="1" x14ac:dyDescent="0.15">
      <c r="A6705" s="5">
        <v>0.1</v>
      </c>
      <c r="B6705" s="6">
        <v>0.83207890391349804</v>
      </c>
    </row>
    <row r="6706" spans="1:2" ht="20" customHeight="1" x14ac:dyDescent="0.15">
      <c r="A6706" s="5">
        <v>0.5</v>
      </c>
      <c r="B6706" s="6">
        <v>0.91377672553062395</v>
      </c>
    </row>
    <row r="6707" spans="1:2" ht="20" customHeight="1" x14ac:dyDescent="0.15">
      <c r="A6707" s="5">
        <v>0.5</v>
      </c>
      <c r="B6707" s="6">
        <v>1.01878693699837</v>
      </c>
    </row>
    <row r="6708" spans="1:2" ht="20" customHeight="1" x14ac:dyDescent="0.15">
      <c r="A6708" s="5">
        <v>0.5</v>
      </c>
      <c r="B6708" s="6">
        <v>0.92323237657546997</v>
      </c>
    </row>
    <row r="6709" spans="1:2" ht="20" customHeight="1" x14ac:dyDescent="0.15">
      <c r="A6709" s="5">
        <v>1</v>
      </c>
      <c r="B6709" s="6">
        <v>0.92929403483867701</v>
      </c>
    </row>
    <row r="6710" spans="1:2" ht="20" customHeight="1" x14ac:dyDescent="0.15">
      <c r="A6710" s="5">
        <v>0.5</v>
      </c>
      <c r="B6710" s="6">
        <v>0.89180888235569</v>
      </c>
    </row>
    <row r="6711" spans="1:2" ht="20" customHeight="1" x14ac:dyDescent="0.15">
      <c r="A6711" s="5">
        <v>0.5</v>
      </c>
      <c r="B6711" s="6">
        <v>0.89576547592878297</v>
      </c>
    </row>
    <row r="6712" spans="1:2" ht="20" customHeight="1" x14ac:dyDescent="0.15">
      <c r="A6712" s="5">
        <v>0</v>
      </c>
      <c r="B6712" s="6">
        <v>0.800190210342407</v>
      </c>
    </row>
    <row r="6713" spans="1:2" ht="20" customHeight="1" x14ac:dyDescent="0.15">
      <c r="A6713" s="5">
        <v>0.5</v>
      </c>
      <c r="B6713" s="6">
        <v>0.96625561267137505</v>
      </c>
    </row>
    <row r="6714" spans="1:2" ht="20" customHeight="1" x14ac:dyDescent="0.15">
      <c r="A6714" s="5">
        <v>0.1</v>
      </c>
      <c r="B6714" s="6">
        <v>0.90403700619936</v>
      </c>
    </row>
    <row r="6715" spans="1:2" ht="20" customHeight="1" x14ac:dyDescent="0.15">
      <c r="A6715" s="5">
        <v>0.5</v>
      </c>
      <c r="B6715" s="6">
        <v>0.99890458234585799</v>
      </c>
    </row>
    <row r="6716" spans="1:2" ht="20" customHeight="1" x14ac:dyDescent="0.15">
      <c r="A6716" s="5">
        <v>0.5</v>
      </c>
      <c r="B6716" s="6">
        <v>0.96584485471248605</v>
      </c>
    </row>
    <row r="6717" spans="1:2" ht="20" customHeight="1" x14ac:dyDescent="0.15">
      <c r="A6717" s="5">
        <v>0.5</v>
      </c>
      <c r="B6717" s="6">
        <v>0.86374261975288402</v>
      </c>
    </row>
    <row r="6718" spans="1:2" ht="20" customHeight="1" x14ac:dyDescent="0.15">
      <c r="A6718" s="5">
        <v>0.1</v>
      </c>
      <c r="B6718" s="6">
        <v>0.942889384925365</v>
      </c>
    </row>
    <row r="6719" spans="1:2" ht="20" customHeight="1" x14ac:dyDescent="0.15">
      <c r="A6719" s="5">
        <v>0.1</v>
      </c>
      <c r="B6719" s="6">
        <v>0.77761481702327695</v>
      </c>
    </row>
    <row r="6720" spans="1:2" ht="20" customHeight="1" x14ac:dyDescent="0.15">
      <c r="A6720" s="5">
        <v>0.5</v>
      </c>
      <c r="B6720" s="6">
        <v>0.80279593169689201</v>
      </c>
    </row>
    <row r="6721" spans="1:2" ht="20" customHeight="1" x14ac:dyDescent="0.15">
      <c r="A6721" s="5">
        <v>0.1</v>
      </c>
      <c r="B6721" s="6">
        <v>0.70768940448760997</v>
      </c>
    </row>
    <row r="6722" spans="1:2" ht="20" customHeight="1" x14ac:dyDescent="0.15">
      <c r="A6722" s="5">
        <v>0.5</v>
      </c>
      <c r="B6722" s="6">
        <v>1.0434689745307</v>
      </c>
    </row>
    <row r="6723" spans="1:2" ht="20" customHeight="1" x14ac:dyDescent="0.15">
      <c r="A6723" s="5">
        <v>0.5</v>
      </c>
      <c r="B6723" s="6">
        <v>0.85205367207527205</v>
      </c>
    </row>
    <row r="6724" spans="1:2" ht="20" customHeight="1" x14ac:dyDescent="0.15">
      <c r="A6724" s="5">
        <v>0.5</v>
      </c>
      <c r="B6724" s="6">
        <v>1.0805296599865</v>
      </c>
    </row>
    <row r="6725" spans="1:2" ht="20" customHeight="1" x14ac:dyDescent="0.15">
      <c r="A6725" s="5">
        <v>0</v>
      </c>
      <c r="B6725" s="6">
        <v>0.82338592410087597</v>
      </c>
    </row>
    <row r="6726" spans="1:2" ht="20" customHeight="1" x14ac:dyDescent="0.15">
      <c r="A6726" s="5">
        <v>0.5</v>
      </c>
      <c r="B6726" s="6">
        <v>0.92676801979541801</v>
      </c>
    </row>
    <row r="6727" spans="1:2" ht="20" customHeight="1" x14ac:dyDescent="0.15">
      <c r="A6727" s="5">
        <v>0.1</v>
      </c>
      <c r="B6727" s="6">
        <v>0.82444790005683899</v>
      </c>
    </row>
    <row r="6728" spans="1:2" ht="20" customHeight="1" x14ac:dyDescent="0.15">
      <c r="A6728" s="5">
        <v>0.5</v>
      </c>
      <c r="B6728" s="6">
        <v>0.93299245089292504</v>
      </c>
    </row>
    <row r="6729" spans="1:2" ht="20" customHeight="1" x14ac:dyDescent="0.15">
      <c r="A6729" s="5">
        <v>0.1</v>
      </c>
      <c r="B6729" s="6">
        <v>0.77952669560909305</v>
      </c>
    </row>
    <row r="6730" spans="1:2" ht="20" customHeight="1" x14ac:dyDescent="0.15">
      <c r="A6730" s="5">
        <v>0</v>
      </c>
      <c r="B6730" s="6">
        <v>1.0098836831748501</v>
      </c>
    </row>
    <row r="6731" spans="1:2" ht="20" customHeight="1" x14ac:dyDescent="0.15">
      <c r="A6731" s="5">
        <v>0.5</v>
      </c>
      <c r="B6731" s="6">
        <v>0.88131017982959803</v>
      </c>
    </row>
    <row r="6732" spans="1:2" ht="20" customHeight="1" x14ac:dyDescent="0.15">
      <c r="A6732" s="5">
        <v>0.5</v>
      </c>
      <c r="B6732" s="6">
        <v>0.79096612334251404</v>
      </c>
    </row>
    <row r="6733" spans="1:2" ht="20" customHeight="1" x14ac:dyDescent="0.15">
      <c r="A6733" s="5">
        <v>0.5</v>
      </c>
      <c r="B6733" s="6">
        <v>0.88561115413904201</v>
      </c>
    </row>
    <row r="6734" spans="1:2" ht="20" customHeight="1" x14ac:dyDescent="0.15">
      <c r="A6734" s="5">
        <v>0.1</v>
      </c>
      <c r="B6734" s="6">
        <v>0.69154009222984303</v>
      </c>
    </row>
    <row r="6735" spans="1:2" ht="20" customHeight="1" x14ac:dyDescent="0.15">
      <c r="A6735" s="5">
        <v>0</v>
      </c>
      <c r="B6735" s="6">
        <v>0.93974873796105396</v>
      </c>
    </row>
    <row r="6736" spans="1:2" ht="20" customHeight="1" x14ac:dyDescent="0.15">
      <c r="A6736" s="5">
        <v>0.1</v>
      </c>
      <c r="B6736" s="6">
        <v>0.83933427929878202</v>
      </c>
    </row>
    <row r="6737" spans="1:2" ht="20" customHeight="1" x14ac:dyDescent="0.15">
      <c r="A6737" s="5">
        <v>0.5</v>
      </c>
      <c r="B6737" s="6">
        <v>0.79388554394245203</v>
      </c>
    </row>
    <row r="6738" spans="1:2" ht="20" customHeight="1" x14ac:dyDescent="0.15">
      <c r="A6738" s="5">
        <v>0.5</v>
      </c>
      <c r="B6738" s="6">
        <v>0.55628350377082803</v>
      </c>
    </row>
    <row r="6739" spans="1:2" ht="20" customHeight="1" x14ac:dyDescent="0.15">
      <c r="A6739" s="5">
        <v>0.5</v>
      </c>
      <c r="B6739" s="6">
        <v>0.91840744763612803</v>
      </c>
    </row>
    <row r="6740" spans="1:2" ht="20" customHeight="1" x14ac:dyDescent="0.15">
      <c r="A6740" s="5">
        <v>0.1</v>
      </c>
      <c r="B6740" s="6">
        <v>0.91488136351108595</v>
      </c>
    </row>
    <row r="6741" spans="1:2" ht="20" customHeight="1" x14ac:dyDescent="0.15">
      <c r="A6741" s="5">
        <v>0.1</v>
      </c>
      <c r="B6741" s="6">
        <v>0.96948986500501599</v>
      </c>
    </row>
    <row r="6742" spans="1:2" ht="20" customHeight="1" x14ac:dyDescent="0.15">
      <c r="A6742" s="5">
        <v>0</v>
      </c>
      <c r="B6742" s="6">
        <v>0.91615051031112704</v>
      </c>
    </row>
    <row r="6743" spans="1:2" ht="20" customHeight="1" x14ac:dyDescent="0.15">
      <c r="A6743" s="5">
        <v>0.5</v>
      </c>
      <c r="B6743" s="6">
        <v>0.97661277838051297</v>
      </c>
    </row>
    <row r="6744" spans="1:2" ht="20" customHeight="1" x14ac:dyDescent="0.15">
      <c r="A6744" s="5">
        <v>0.5</v>
      </c>
      <c r="B6744" s="6">
        <v>0.67314231395721402</v>
      </c>
    </row>
    <row r="6745" spans="1:2" ht="20" customHeight="1" x14ac:dyDescent="0.15">
      <c r="A6745" s="5">
        <v>0.1</v>
      </c>
      <c r="B6745" s="6">
        <v>0.83131816983222995</v>
      </c>
    </row>
    <row r="6746" spans="1:2" ht="20" customHeight="1" x14ac:dyDescent="0.15">
      <c r="A6746" s="5">
        <v>0.1</v>
      </c>
      <c r="B6746" s="6">
        <v>0.90661392360925697</v>
      </c>
    </row>
    <row r="6747" spans="1:2" ht="20" customHeight="1" x14ac:dyDescent="0.15">
      <c r="A6747" s="5">
        <v>0.5</v>
      </c>
      <c r="B6747" s="6">
        <v>0.818608999252319</v>
      </c>
    </row>
    <row r="6748" spans="1:2" ht="20" customHeight="1" x14ac:dyDescent="0.15">
      <c r="A6748" s="5">
        <v>0.1</v>
      </c>
      <c r="B6748" s="6">
        <v>0.90783844888210297</v>
      </c>
    </row>
    <row r="6749" spans="1:2" ht="20" customHeight="1" x14ac:dyDescent="0.15">
      <c r="A6749" s="5">
        <v>0.5</v>
      </c>
      <c r="B6749" s="6">
        <v>0.84970076382160198</v>
      </c>
    </row>
    <row r="6750" spans="1:2" ht="20" customHeight="1" x14ac:dyDescent="0.15">
      <c r="A6750" s="5">
        <v>0.5</v>
      </c>
      <c r="B6750" s="6">
        <v>0.67174136638641402</v>
      </c>
    </row>
    <row r="6751" spans="1:2" ht="20" customHeight="1" x14ac:dyDescent="0.15">
      <c r="A6751" s="5">
        <v>0.5</v>
      </c>
      <c r="B6751" s="6">
        <v>0.94721804931759801</v>
      </c>
    </row>
    <row r="6752" spans="1:2" ht="20" customHeight="1" x14ac:dyDescent="0.15">
      <c r="A6752" s="5">
        <v>0.5</v>
      </c>
      <c r="B6752" s="6">
        <v>0.69406926631927501</v>
      </c>
    </row>
    <row r="6753" spans="1:2" ht="20" customHeight="1" x14ac:dyDescent="0.15">
      <c r="A6753" s="5">
        <v>0.5</v>
      </c>
      <c r="B6753" s="6">
        <v>0.75269965827465102</v>
      </c>
    </row>
    <row r="6754" spans="1:2" ht="20" customHeight="1" x14ac:dyDescent="0.15">
      <c r="A6754" s="5">
        <v>0.1</v>
      </c>
      <c r="B6754" s="6">
        <v>0.96103542298078504</v>
      </c>
    </row>
    <row r="6755" spans="1:2" ht="20" customHeight="1" x14ac:dyDescent="0.15">
      <c r="A6755" s="5">
        <v>0.1</v>
      </c>
      <c r="B6755" s="6">
        <v>0.74431991577148404</v>
      </c>
    </row>
    <row r="6756" spans="1:2" ht="20" customHeight="1" x14ac:dyDescent="0.15">
      <c r="A6756" s="5">
        <v>0.5</v>
      </c>
      <c r="B6756" s="6">
        <v>1.0657105743885</v>
      </c>
    </row>
    <row r="6757" spans="1:2" ht="20" customHeight="1" x14ac:dyDescent="0.15">
      <c r="A6757" s="5">
        <v>0.1</v>
      </c>
      <c r="B6757" s="6">
        <v>0.88195325434207905</v>
      </c>
    </row>
    <row r="6758" spans="1:2" ht="20" customHeight="1" x14ac:dyDescent="0.15">
      <c r="A6758" s="5">
        <v>0.1</v>
      </c>
      <c r="B6758" s="6">
        <v>0.88406918197870299</v>
      </c>
    </row>
    <row r="6759" spans="1:2" ht="20" customHeight="1" x14ac:dyDescent="0.15">
      <c r="A6759" s="5">
        <v>0.5</v>
      </c>
      <c r="B6759" s="6">
        <v>0.86280444264411904</v>
      </c>
    </row>
    <row r="6760" spans="1:2" ht="20" customHeight="1" x14ac:dyDescent="0.15">
      <c r="A6760" s="5">
        <v>0.1</v>
      </c>
      <c r="B6760" s="6">
        <v>0.79806725680828094</v>
      </c>
    </row>
    <row r="6761" spans="1:2" ht="20" customHeight="1" x14ac:dyDescent="0.15">
      <c r="A6761" s="5">
        <v>0.5</v>
      </c>
      <c r="B6761" s="6">
        <v>0.68439537286758401</v>
      </c>
    </row>
    <row r="6762" spans="1:2" ht="20" customHeight="1" x14ac:dyDescent="0.15">
      <c r="A6762" s="5">
        <v>0.5</v>
      </c>
      <c r="B6762" s="6">
        <v>0.85359817743301403</v>
      </c>
    </row>
    <row r="6763" spans="1:2" ht="20" customHeight="1" x14ac:dyDescent="0.15">
      <c r="A6763" s="5">
        <v>0.5</v>
      </c>
      <c r="B6763" s="6">
        <v>0.90262033045291901</v>
      </c>
    </row>
    <row r="6764" spans="1:2" ht="20" customHeight="1" x14ac:dyDescent="0.15">
      <c r="A6764" s="5">
        <v>0.1</v>
      </c>
      <c r="B6764" s="6">
        <v>0.70306801795959495</v>
      </c>
    </row>
    <row r="6765" spans="1:2" ht="20" customHeight="1" x14ac:dyDescent="0.15">
      <c r="A6765" s="5">
        <v>0.5</v>
      </c>
      <c r="B6765" s="6">
        <v>0.91799953579902704</v>
      </c>
    </row>
    <row r="6766" spans="1:2" ht="20" customHeight="1" x14ac:dyDescent="0.15">
      <c r="A6766" s="5">
        <v>0.5</v>
      </c>
      <c r="B6766" s="6">
        <v>0.99139230605214801</v>
      </c>
    </row>
    <row r="6767" spans="1:2" ht="20" customHeight="1" x14ac:dyDescent="0.15">
      <c r="A6767" s="5">
        <v>0.5</v>
      </c>
      <c r="B6767" s="6">
        <v>0.84247910976409901</v>
      </c>
    </row>
    <row r="6768" spans="1:2" ht="20" customHeight="1" x14ac:dyDescent="0.15">
      <c r="A6768" s="5">
        <v>0</v>
      </c>
      <c r="B6768" s="6">
        <v>1.0289256181567901</v>
      </c>
    </row>
    <row r="6769" spans="1:2" ht="20" customHeight="1" x14ac:dyDescent="0.15">
      <c r="A6769" s="5">
        <v>1</v>
      </c>
      <c r="B6769" s="6">
        <v>0.80546447634697005</v>
      </c>
    </row>
    <row r="6770" spans="1:2" ht="20" customHeight="1" x14ac:dyDescent="0.15">
      <c r="A6770" s="5">
        <v>0.5</v>
      </c>
      <c r="B6770" s="6">
        <v>0.843738973140717</v>
      </c>
    </row>
    <row r="6771" spans="1:2" ht="20" customHeight="1" x14ac:dyDescent="0.15">
      <c r="A6771" s="5">
        <v>0.5</v>
      </c>
      <c r="B6771" s="6">
        <v>0.84905506670474995</v>
      </c>
    </row>
    <row r="6772" spans="1:2" ht="20" customHeight="1" x14ac:dyDescent="0.15">
      <c r="A6772" s="5">
        <v>0.1</v>
      </c>
      <c r="B6772" s="6">
        <v>0.85697269439697299</v>
      </c>
    </row>
    <row r="6773" spans="1:2" ht="20" customHeight="1" x14ac:dyDescent="0.15">
      <c r="A6773" s="5">
        <v>0.1</v>
      </c>
      <c r="B6773" s="6">
        <v>0.85095258057117495</v>
      </c>
    </row>
    <row r="6774" spans="1:2" ht="20" customHeight="1" x14ac:dyDescent="0.15">
      <c r="A6774" s="5">
        <v>0.1</v>
      </c>
      <c r="B6774" s="6">
        <v>0.63633126020431496</v>
      </c>
    </row>
    <row r="6775" spans="1:2" ht="20" customHeight="1" x14ac:dyDescent="0.15">
      <c r="A6775" s="5">
        <v>0.5</v>
      </c>
      <c r="B6775" s="6">
        <v>0.82741732895374298</v>
      </c>
    </row>
    <row r="6776" spans="1:2" ht="20" customHeight="1" x14ac:dyDescent="0.15">
      <c r="A6776" s="5">
        <v>0.5</v>
      </c>
      <c r="B6776" s="6">
        <v>0.943032667040825</v>
      </c>
    </row>
    <row r="6777" spans="1:2" ht="20" customHeight="1" x14ac:dyDescent="0.15">
      <c r="A6777" s="5">
        <v>0.1</v>
      </c>
      <c r="B6777" s="6">
        <v>0.72992977499961897</v>
      </c>
    </row>
    <row r="6778" spans="1:2" ht="20" customHeight="1" x14ac:dyDescent="0.15">
      <c r="A6778" s="5">
        <v>0.5</v>
      </c>
      <c r="B6778" s="6">
        <v>0.96280456334352504</v>
      </c>
    </row>
    <row r="6779" spans="1:2" ht="20" customHeight="1" x14ac:dyDescent="0.15">
      <c r="A6779" s="5">
        <v>0.1</v>
      </c>
      <c r="B6779" s="6">
        <v>0.94033059105277095</v>
      </c>
    </row>
    <row r="6780" spans="1:2" ht="20" customHeight="1" x14ac:dyDescent="0.15">
      <c r="A6780" s="5">
        <v>0.5</v>
      </c>
      <c r="B6780" s="6">
        <v>0.95398822426796004</v>
      </c>
    </row>
    <row r="6781" spans="1:2" ht="20" customHeight="1" x14ac:dyDescent="0.15">
      <c r="A6781" s="5">
        <v>0.5</v>
      </c>
      <c r="B6781" s="6">
        <v>0.83939275145530701</v>
      </c>
    </row>
    <row r="6782" spans="1:2" ht="20" customHeight="1" x14ac:dyDescent="0.15">
      <c r="A6782" s="5">
        <v>0.5</v>
      </c>
      <c r="B6782" s="6">
        <v>0.73633497953414895</v>
      </c>
    </row>
    <row r="6783" spans="1:2" ht="20" customHeight="1" x14ac:dyDescent="0.15">
      <c r="A6783" s="5">
        <v>0</v>
      </c>
      <c r="B6783" s="6">
        <v>1.0262396410107599</v>
      </c>
    </row>
    <row r="6784" spans="1:2" ht="20" customHeight="1" x14ac:dyDescent="0.15">
      <c r="A6784" s="5">
        <v>1</v>
      </c>
      <c r="B6784" s="6">
        <v>0.82288953661918596</v>
      </c>
    </row>
    <row r="6785" spans="1:2" ht="20" customHeight="1" x14ac:dyDescent="0.15">
      <c r="A6785" s="5">
        <v>0.1</v>
      </c>
      <c r="B6785" s="6">
        <v>0.78716251254081704</v>
      </c>
    </row>
    <row r="6786" spans="1:2" ht="20" customHeight="1" x14ac:dyDescent="0.15">
      <c r="A6786" s="5">
        <v>0.5</v>
      </c>
      <c r="B6786" s="6">
        <v>0.96414140611887</v>
      </c>
    </row>
    <row r="6787" spans="1:2" ht="20" customHeight="1" x14ac:dyDescent="0.15">
      <c r="A6787" s="5">
        <v>0.5</v>
      </c>
      <c r="B6787" s="6">
        <v>0.78310844302177396</v>
      </c>
    </row>
    <row r="6788" spans="1:2" ht="20" customHeight="1" x14ac:dyDescent="0.15">
      <c r="A6788" s="5">
        <v>0</v>
      </c>
      <c r="B6788" s="6">
        <v>0.69282734394073497</v>
      </c>
    </row>
    <row r="6789" spans="1:2" ht="20" customHeight="1" x14ac:dyDescent="0.15">
      <c r="A6789" s="5">
        <v>0.1</v>
      </c>
      <c r="B6789" s="6">
        <v>0.97028653137385901</v>
      </c>
    </row>
    <row r="6790" spans="1:2" ht="20" customHeight="1" x14ac:dyDescent="0.15">
      <c r="A6790" s="5">
        <v>0.5</v>
      </c>
      <c r="B6790" s="6">
        <v>0.87131407856941201</v>
      </c>
    </row>
    <row r="6791" spans="1:2" ht="20" customHeight="1" x14ac:dyDescent="0.15">
      <c r="A6791" s="5">
        <v>0.5</v>
      </c>
      <c r="B6791" s="6">
        <v>0.82460516691207897</v>
      </c>
    </row>
    <row r="6792" spans="1:2" ht="20" customHeight="1" x14ac:dyDescent="0.15">
      <c r="A6792" s="5">
        <v>0.5</v>
      </c>
      <c r="B6792" s="6">
        <v>0.56926184892654397</v>
      </c>
    </row>
    <row r="6793" spans="1:2" ht="20" customHeight="1" x14ac:dyDescent="0.15">
      <c r="A6793" s="5">
        <v>0.1</v>
      </c>
      <c r="B6793" s="6">
        <v>1.0208765827119399</v>
      </c>
    </row>
    <row r="6794" spans="1:2" ht="20" customHeight="1" x14ac:dyDescent="0.15">
      <c r="A6794" s="5">
        <v>0.5</v>
      </c>
      <c r="B6794" s="6">
        <v>0.87761459499597605</v>
      </c>
    </row>
    <row r="6795" spans="1:2" ht="20" customHeight="1" x14ac:dyDescent="0.15">
      <c r="A6795" s="5">
        <v>0.5</v>
      </c>
      <c r="B6795" s="6">
        <v>0.79513250291347504</v>
      </c>
    </row>
    <row r="6796" spans="1:2" ht="20" customHeight="1" x14ac:dyDescent="0.15">
      <c r="A6796" s="5">
        <v>0.1</v>
      </c>
      <c r="B6796" s="6">
        <v>1.0713796243071601</v>
      </c>
    </row>
    <row r="6797" spans="1:2" ht="20" customHeight="1" x14ac:dyDescent="0.15">
      <c r="A6797" s="5">
        <v>0</v>
      </c>
      <c r="B6797" s="6">
        <v>0.94028066471219096</v>
      </c>
    </row>
    <row r="6798" spans="1:2" ht="20" customHeight="1" x14ac:dyDescent="0.15">
      <c r="A6798" s="5">
        <v>0.5</v>
      </c>
      <c r="B6798" s="6">
        <v>0.83618649840354897</v>
      </c>
    </row>
    <row r="6799" spans="1:2" ht="20" customHeight="1" x14ac:dyDescent="0.15">
      <c r="A6799" s="5">
        <v>0</v>
      </c>
      <c r="B6799" s="6">
        <v>0.60133290290832497</v>
      </c>
    </row>
    <row r="6800" spans="1:2" ht="20" customHeight="1" x14ac:dyDescent="0.15">
      <c r="A6800" s="5">
        <v>0.5</v>
      </c>
      <c r="B6800" s="6">
        <v>0.85815322399139404</v>
      </c>
    </row>
    <row r="6801" spans="1:2" ht="20" customHeight="1" x14ac:dyDescent="0.15">
      <c r="A6801" s="5">
        <v>0.1</v>
      </c>
      <c r="B6801" s="6">
        <v>0.87114000320434604</v>
      </c>
    </row>
    <row r="6802" spans="1:2" ht="20" customHeight="1" x14ac:dyDescent="0.15">
      <c r="A6802" s="5">
        <v>0.5</v>
      </c>
      <c r="B6802" s="6">
        <v>0.78947904706001304</v>
      </c>
    </row>
    <row r="6803" spans="1:2" ht="20" customHeight="1" x14ac:dyDescent="0.15">
      <c r="A6803" s="5">
        <v>0.1</v>
      </c>
      <c r="B6803" s="6">
        <v>0.88273790478706404</v>
      </c>
    </row>
    <row r="6804" spans="1:2" ht="20" customHeight="1" x14ac:dyDescent="0.15">
      <c r="A6804" s="5">
        <v>0</v>
      </c>
      <c r="B6804" s="6">
        <v>0.79422342777252197</v>
      </c>
    </row>
    <row r="6805" spans="1:2" ht="20" customHeight="1" x14ac:dyDescent="0.15">
      <c r="A6805" s="5">
        <v>0.1</v>
      </c>
      <c r="B6805" s="6">
        <v>0.90663350373506602</v>
      </c>
    </row>
    <row r="6806" spans="1:2" ht="20" customHeight="1" x14ac:dyDescent="0.15">
      <c r="A6806" s="5">
        <v>0.5</v>
      </c>
      <c r="B6806" s="6">
        <v>0.85882188379764601</v>
      </c>
    </row>
    <row r="6807" spans="1:2" ht="20" customHeight="1" x14ac:dyDescent="0.15">
      <c r="A6807" s="5">
        <v>0.5</v>
      </c>
      <c r="B6807" s="6">
        <v>0.90546318143606197</v>
      </c>
    </row>
    <row r="6808" spans="1:2" ht="20" customHeight="1" x14ac:dyDescent="0.15">
      <c r="A6808" s="5">
        <v>0</v>
      </c>
      <c r="B6808" s="6">
        <v>0.863496154546738</v>
      </c>
    </row>
    <row r="6809" spans="1:2" ht="20" customHeight="1" x14ac:dyDescent="0.15">
      <c r="A6809" s="5">
        <v>0.5</v>
      </c>
      <c r="B6809" s="6">
        <v>0.89301915466785398</v>
      </c>
    </row>
    <row r="6810" spans="1:2" ht="20" customHeight="1" x14ac:dyDescent="0.15">
      <c r="A6810" s="5">
        <v>0.5</v>
      </c>
      <c r="B6810" s="6">
        <v>0.90443944185972203</v>
      </c>
    </row>
    <row r="6811" spans="1:2" ht="20" customHeight="1" x14ac:dyDescent="0.15">
      <c r="A6811" s="5">
        <v>0.1</v>
      </c>
      <c r="B6811" s="6">
        <v>0.87129107117652904</v>
      </c>
    </row>
    <row r="6812" spans="1:2" ht="20" customHeight="1" x14ac:dyDescent="0.15">
      <c r="A6812" s="5">
        <v>0.5</v>
      </c>
      <c r="B6812" s="6">
        <v>0.97996131703257605</v>
      </c>
    </row>
    <row r="6813" spans="1:2" ht="20" customHeight="1" x14ac:dyDescent="0.15">
      <c r="A6813" s="5">
        <v>0.1</v>
      </c>
      <c r="B6813" s="6">
        <v>0.93880097568035104</v>
      </c>
    </row>
    <row r="6814" spans="1:2" ht="20" customHeight="1" x14ac:dyDescent="0.15">
      <c r="A6814" s="5">
        <v>0.5</v>
      </c>
      <c r="B6814" s="6">
        <v>0.83775511384010304</v>
      </c>
    </row>
    <row r="6815" spans="1:2" ht="20" customHeight="1" x14ac:dyDescent="0.15">
      <c r="A6815" s="5">
        <v>0</v>
      </c>
      <c r="B6815" s="6">
        <v>0.97480443865060795</v>
      </c>
    </row>
    <row r="6816" spans="1:2" ht="20" customHeight="1" x14ac:dyDescent="0.15">
      <c r="A6816" s="5">
        <v>0.5</v>
      </c>
      <c r="B6816" s="6">
        <v>0.93613140285015095</v>
      </c>
    </row>
    <row r="6817" spans="1:2" ht="20" customHeight="1" x14ac:dyDescent="0.15">
      <c r="A6817" s="5">
        <v>0.5</v>
      </c>
      <c r="B6817" s="6">
        <v>0.73234587907791104</v>
      </c>
    </row>
    <row r="6818" spans="1:2" ht="20" customHeight="1" x14ac:dyDescent="0.15">
      <c r="A6818" s="5">
        <v>0</v>
      </c>
      <c r="B6818" s="6">
        <v>0.958504058420658</v>
      </c>
    </row>
    <row r="6819" spans="1:2" ht="20" customHeight="1" x14ac:dyDescent="0.15">
      <c r="A6819" s="5">
        <v>0.5</v>
      </c>
      <c r="B6819" s="6">
        <v>0.81612712144851696</v>
      </c>
    </row>
    <row r="6820" spans="1:2" ht="20" customHeight="1" x14ac:dyDescent="0.15">
      <c r="A6820" s="5">
        <v>0.5</v>
      </c>
      <c r="B6820" s="6">
        <v>0.86852936446666695</v>
      </c>
    </row>
    <row r="6821" spans="1:2" ht="20" customHeight="1" x14ac:dyDescent="0.15">
      <c r="A6821" s="5">
        <v>0.5</v>
      </c>
      <c r="B6821" s="6">
        <v>0.81248793005943298</v>
      </c>
    </row>
    <row r="6822" spans="1:2" ht="20" customHeight="1" x14ac:dyDescent="0.15">
      <c r="A6822" s="5">
        <v>0.5</v>
      </c>
      <c r="B6822" s="6">
        <v>0.80310171842575095</v>
      </c>
    </row>
    <row r="6823" spans="1:2" ht="20" customHeight="1" x14ac:dyDescent="0.15">
      <c r="A6823" s="5">
        <v>0.5</v>
      </c>
      <c r="B6823" s="6">
        <v>0.76189640164375305</v>
      </c>
    </row>
    <row r="6824" spans="1:2" ht="20" customHeight="1" x14ac:dyDescent="0.15">
      <c r="A6824" s="5">
        <v>0.5</v>
      </c>
      <c r="B6824" s="6">
        <v>1.0589677318930599</v>
      </c>
    </row>
    <row r="6825" spans="1:2" ht="20" customHeight="1" x14ac:dyDescent="0.15">
      <c r="A6825" s="5">
        <v>0.5</v>
      </c>
      <c r="B6825" s="6">
        <v>0.88151317834854104</v>
      </c>
    </row>
    <row r="6826" spans="1:2" ht="20" customHeight="1" x14ac:dyDescent="0.15">
      <c r="A6826" s="5">
        <v>0.1</v>
      </c>
      <c r="B6826" s="6">
        <v>0.78778335452079795</v>
      </c>
    </row>
    <row r="6827" spans="1:2" ht="20" customHeight="1" x14ac:dyDescent="0.15">
      <c r="A6827" s="5">
        <v>0.5</v>
      </c>
      <c r="B6827" s="6">
        <v>0.52258637547493003</v>
      </c>
    </row>
    <row r="6828" spans="1:2" ht="20" customHeight="1" x14ac:dyDescent="0.15">
      <c r="A6828" s="5">
        <v>0.5</v>
      </c>
      <c r="B6828" s="6">
        <v>0.86489160358905803</v>
      </c>
    </row>
    <row r="6829" spans="1:2" ht="20" customHeight="1" x14ac:dyDescent="0.15">
      <c r="A6829" s="5">
        <v>0.1</v>
      </c>
      <c r="B6829" s="6">
        <v>0.83515936136245705</v>
      </c>
    </row>
    <row r="6830" spans="1:2" ht="20" customHeight="1" x14ac:dyDescent="0.15">
      <c r="A6830" s="5">
        <v>0.1</v>
      </c>
      <c r="B6830" s="6">
        <v>0.87702797353267703</v>
      </c>
    </row>
    <row r="6831" spans="1:2" ht="20" customHeight="1" x14ac:dyDescent="0.15">
      <c r="A6831" s="5">
        <v>1</v>
      </c>
      <c r="B6831" s="6">
        <v>0.75170777738094297</v>
      </c>
    </row>
    <row r="6832" spans="1:2" ht="20" customHeight="1" x14ac:dyDescent="0.15">
      <c r="A6832" s="5">
        <v>0.5</v>
      </c>
      <c r="B6832" s="6">
        <v>0.70036968588828996</v>
      </c>
    </row>
    <row r="6833" spans="1:2" ht="20" customHeight="1" x14ac:dyDescent="0.15">
      <c r="A6833" s="5">
        <v>0.5</v>
      </c>
      <c r="B6833" s="6">
        <v>0.77074120938777901</v>
      </c>
    </row>
    <row r="6834" spans="1:2" ht="20" customHeight="1" x14ac:dyDescent="0.15">
      <c r="A6834" s="5">
        <v>0.5</v>
      </c>
      <c r="B6834" s="6">
        <v>0.89350591599941298</v>
      </c>
    </row>
    <row r="6835" spans="1:2" ht="20" customHeight="1" x14ac:dyDescent="0.15">
      <c r="A6835" s="5">
        <v>0.5</v>
      </c>
      <c r="B6835" s="6">
        <v>0.90761302411556199</v>
      </c>
    </row>
    <row r="6836" spans="1:2" ht="20" customHeight="1" x14ac:dyDescent="0.15">
      <c r="A6836" s="5">
        <v>0.1</v>
      </c>
      <c r="B6836" s="6">
        <v>0.88378492742776904</v>
      </c>
    </row>
    <row r="6837" spans="1:2" ht="20" customHeight="1" x14ac:dyDescent="0.15">
      <c r="A6837" s="5">
        <v>0.5</v>
      </c>
      <c r="B6837" s="6">
        <v>1.01888948306441</v>
      </c>
    </row>
    <row r="6838" spans="1:2" ht="20" customHeight="1" x14ac:dyDescent="0.15">
      <c r="A6838" s="5">
        <v>0.1</v>
      </c>
      <c r="B6838" s="6">
        <v>0.76243001222610496</v>
      </c>
    </row>
    <row r="6839" spans="1:2" ht="20" customHeight="1" x14ac:dyDescent="0.15">
      <c r="A6839" s="5">
        <v>0.5</v>
      </c>
      <c r="B6839" s="6">
        <v>0.59648060798644997</v>
      </c>
    </row>
    <row r="6840" spans="1:2" ht="20" customHeight="1" x14ac:dyDescent="0.15">
      <c r="A6840" s="5">
        <v>0.5</v>
      </c>
      <c r="B6840" s="6">
        <v>0.89256358146667503</v>
      </c>
    </row>
    <row r="6841" spans="1:2" ht="20" customHeight="1" x14ac:dyDescent="0.15">
      <c r="A6841" s="5">
        <v>0.5</v>
      </c>
      <c r="B6841" s="6">
        <v>0.93661934137344405</v>
      </c>
    </row>
    <row r="6842" spans="1:2" ht="20" customHeight="1" x14ac:dyDescent="0.15">
      <c r="A6842" s="5">
        <v>0.5</v>
      </c>
      <c r="B6842" s="6">
        <v>0.87069810926914204</v>
      </c>
    </row>
    <row r="6843" spans="1:2" ht="20" customHeight="1" x14ac:dyDescent="0.15">
      <c r="A6843" s="5">
        <v>0.5</v>
      </c>
      <c r="B6843" s="6">
        <v>0.58758628368377697</v>
      </c>
    </row>
    <row r="6844" spans="1:2" ht="20" customHeight="1" x14ac:dyDescent="0.15">
      <c r="A6844" s="5">
        <v>0.5</v>
      </c>
      <c r="B6844" s="6">
        <v>0.86262601613998402</v>
      </c>
    </row>
    <row r="6845" spans="1:2" ht="20" customHeight="1" x14ac:dyDescent="0.15">
      <c r="A6845" s="5">
        <v>0.5</v>
      </c>
      <c r="B6845" s="6">
        <v>0.81920215487480197</v>
      </c>
    </row>
    <row r="6846" spans="1:2" ht="20" customHeight="1" x14ac:dyDescent="0.15">
      <c r="A6846" s="5">
        <v>1</v>
      </c>
      <c r="B6846" s="6">
        <v>0.734327912330627</v>
      </c>
    </row>
    <row r="6847" spans="1:2" ht="20" customHeight="1" x14ac:dyDescent="0.15">
      <c r="A6847" s="5">
        <v>0.5</v>
      </c>
      <c r="B6847" s="6">
        <v>0.98825788218527999</v>
      </c>
    </row>
    <row r="6848" spans="1:2" ht="20" customHeight="1" x14ac:dyDescent="0.15">
      <c r="A6848" s="5">
        <v>0.1</v>
      </c>
      <c r="B6848" s="6">
        <v>0.78763419389724698</v>
      </c>
    </row>
    <row r="6849" spans="1:2" ht="20" customHeight="1" x14ac:dyDescent="0.15">
      <c r="A6849" s="5">
        <v>0.5</v>
      </c>
      <c r="B6849" s="6">
        <v>0.75398761034011796</v>
      </c>
    </row>
    <row r="6850" spans="1:2" ht="20" customHeight="1" x14ac:dyDescent="0.15">
      <c r="A6850" s="5">
        <v>0.5</v>
      </c>
      <c r="B6850" s="6">
        <v>1.08518129587173</v>
      </c>
    </row>
    <row r="6851" spans="1:2" ht="20" customHeight="1" x14ac:dyDescent="0.15">
      <c r="A6851" s="5">
        <v>0.1</v>
      </c>
      <c r="B6851" s="6">
        <v>0.73164170980453502</v>
      </c>
    </row>
    <row r="6852" spans="1:2" ht="20" customHeight="1" x14ac:dyDescent="0.15">
      <c r="A6852" s="5">
        <v>0.5</v>
      </c>
      <c r="B6852" s="6">
        <v>0.73160406947135903</v>
      </c>
    </row>
    <row r="6853" spans="1:2" ht="20" customHeight="1" x14ac:dyDescent="0.15">
      <c r="A6853" s="5">
        <v>0.5</v>
      </c>
      <c r="B6853" s="6">
        <v>0.98813936673104796</v>
      </c>
    </row>
    <row r="6854" spans="1:2" ht="20" customHeight="1" x14ac:dyDescent="0.15">
      <c r="A6854" s="5">
        <v>0.1</v>
      </c>
      <c r="B6854" s="6">
        <v>0.89866617321968101</v>
      </c>
    </row>
    <row r="6855" spans="1:2" ht="20" customHeight="1" x14ac:dyDescent="0.15">
      <c r="A6855" s="5">
        <v>0</v>
      </c>
      <c r="B6855" s="6">
        <v>0.84583589434623696</v>
      </c>
    </row>
    <row r="6856" spans="1:2" ht="20" customHeight="1" x14ac:dyDescent="0.15">
      <c r="A6856" s="5">
        <v>0.5</v>
      </c>
      <c r="B6856" s="6">
        <v>0.98671529069542896</v>
      </c>
    </row>
    <row r="6857" spans="1:2" ht="20" customHeight="1" x14ac:dyDescent="0.15">
      <c r="A6857" s="5">
        <v>0</v>
      </c>
      <c r="B6857" s="6">
        <v>0.919994056224823</v>
      </c>
    </row>
    <row r="6858" spans="1:2" ht="20" customHeight="1" x14ac:dyDescent="0.15">
      <c r="A6858" s="5">
        <v>0.5</v>
      </c>
      <c r="B6858" s="6">
        <v>0.898412466049194</v>
      </c>
    </row>
    <row r="6859" spans="1:2" ht="20" customHeight="1" x14ac:dyDescent="0.15">
      <c r="A6859" s="5">
        <v>0.5</v>
      </c>
      <c r="B6859" s="6">
        <v>0.92730749398469903</v>
      </c>
    </row>
    <row r="6860" spans="1:2" ht="20" customHeight="1" x14ac:dyDescent="0.15">
      <c r="A6860" s="5">
        <v>0.5</v>
      </c>
      <c r="B6860" s="6">
        <v>1.0035009374842001</v>
      </c>
    </row>
    <row r="6861" spans="1:2" ht="20" customHeight="1" x14ac:dyDescent="0.15">
      <c r="A6861" s="5">
        <v>0.5</v>
      </c>
      <c r="B6861" s="6">
        <v>0.97514835745096196</v>
      </c>
    </row>
    <row r="6862" spans="1:2" ht="20" customHeight="1" x14ac:dyDescent="0.15">
      <c r="A6862" s="5">
        <v>0.1</v>
      </c>
      <c r="B6862" s="6">
        <v>0.74827644228935197</v>
      </c>
    </row>
    <row r="6863" spans="1:2" ht="20" customHeight="1" x14ac:dyDescent="0.15">
      <c r="A6863" s="5">
        <v>0.5</v>
      </c>
      <c r="B6863" s="6">
        <v>0.96469484642147996</v>
      </c>
    </row>
    <row r="6864" spans="1:2" ht="20" customHeight="1" x14ac:dyDescent="0.15">
      <c r="A6864" s="5">
        <v>0.1</v>
      </c>
      <c r="B6864" s="6">
        <v>0.94543265178799596</v>
      </c>
    </row>
    <row r="6865" spans="1:2" ht="20" customHeight="1" x14ac:dyDescent="0.15">
      <c r="A6865" s="5">
        <v>0.5</v>
      </c>
      <c r="B6865" s="6">
        <v>0.94164082407951399</v>
      </c>
    </row>
    <row r="6866" spans="1:2" ht="20" customHeight="1" x14ac:dyDescent="0.15">
      <c r="A6866" s="5">
        <v>0.5</v>
      </c>
      <c r="B6866" s="6">
        <v>0.87665925920009602</v>
      </c>
    </row>
    <row r="6867" spans="1:2" ht="20" customHeight="1" x14ac:dyDescent="0.15">
      <c r="A6867" s="5">
        <v>0.5</v>
      </c>
      <c r="B6867" s="6">
        <v>0.97398631274700198</v>
      </c>
    </row>
    <row r="6868" spans="1:2" ht="20" customHeight="1" x14ac:dyDescent="0.15">
      <c r="A6868" s="5">
        <v>0</v>
      </c>
      <c r="B6868" s="6">
        <v>0.76033172011375405</v>
      </c>
    </row>
    <row r="6869" spans="1:2" ht="20" customHeight="1" x14ac:dyDescent="0.15">
      <c r="A6869" s="5">
        <v>0.1</v>
      </c>
      <c r="B6869" s="6">
        <v>0.74130004644393899</v>
      </c>
    </row>
    <row r="6870" spans="1:2" ht="20" customHeight="1" x14ac:dyDescent="0.15">
      <c r="A6870" s="5">
        <v>0.5</v>
      </c>
      <c r="B6870" s="6">
        <v>0.91818958520889304</v>
      </c>
    </row>
    <row r="6871" spans="1:2" ht="20" customHeight="1" x14ac:dyDescent="0.15">
      <c r="A6871" s="5">
        <v>0.1</v>
      </c>
      <c r="B6871" s="6">
        <v>0.85304035246372201</v>
      </c>
    </row>
    <row r="6872" spans="1:2" ht="20" customHeight="1" x14ac:dyDescent="0.15">
      <c r="A6872" s="5">
        <v>0.5</v>
      </c>
      <c r="B6872" s="6">
        <v>0.84951497614383698</v>
      </c>
    </row>
    <row r="6873" spans="1:2" ht="20" customHeight="1" x14ac:dyDescent="0.15">
      <c r="A6873" s="5">
        <v>0.5</v>
      </c>
      <c r="B6873" s="6">
        <v>0.77849705517292001</v>
      </c>
    </row>
    <row r="6874" spans="1:2" ht="20" customHeight="1" x14ac:dyDescent="0.15">
      <c r="A6874" s="5">
        <v>0.5</v>
      </c>
      <c r="B6874" s="6">
        <v>0.92905559390783299</v>
      </c>
    </row>
    <row r="6875" spans="1:2" ht="20" customHeight="1" x14ac:dyDescent="0.15">
      <c r="A6875" s="5">
        <v>0.5</v>
      </c>
      <c r="B6875" s="6">
        <v>0.87671311199665103</v>
      </c>
    </row>
    <row r="6876" spans="1:2" ht="20" customHeight="1" x14ac:dyDescent="0.15">
      <c r="A6876" s="5">
        <v>0</v>
      </c>
      <c r="B6876" s="6">
        <v>0.65399885177612305</v>
      </c>
    </row>
    <row r="6877" spans="1:2" ht="20" customHeight="1" x14ac:dyDescent="0.15">
      <c r="A6877" s="5">
        <v>0</v>
      </c>
      <c r="B6877" s="6">
        <v>0.98324870318174395</v>
      </c>
    </row>
    <row r="6878" spans="1:2" ht="20" customHeight="1" x14ac:dyDescent="0.15">
      <c r="A6878" s="5">
        <v>0.5</v>
      </c>
      <c r="B6878" s="6">
        <v>0.76877990365028404</v>
      </c>
    </row>
    <row r="6879" spans="1:2" ht="20" customHeight="1" x14ac:dyDescent="0.15">
      <c r="A6879" s="5">
        <v>0.5</v>
      </c>
      <c r="B6879" s="6">
        <v>0.76740439236164104</v>
      </c>
    </row>
    <row r="6880" spans="1:2" ht="20" customHeight="1" x14ac:dyDescent="0.15">
      <c r="A6880" s="5">
        <v>0.5</v>
      </c>
      <c r="B6880" s="6">
        <v>0.920259930193424</v>
      </c>
    </row>
    <row r="6881" spans="1:2" ht="20" customHeight="1" x14ac:dyDescent="0.15">
      <c r="A6881" s="5">
        <v>0.5</v>
      </c>
      <c r="B6881" s="6">
        <v>0.99827802553772904</v>
      </c>
    </row>
    <row r="6882" spans="1:2" ht="20" customHeight="1" x14ac:dyDescent="0.15">
      <c r="A6882" s="5">
        <v>0</v>
      </c>
      <c r="B6882" s="6">
        <v>0.83830642700195301</v>
      </c>
    </row>
    <row r="6883" spans="1:2" ht="20" customHeight="1" x14ac:dyDescent="0.15">
      <c r="A6883" s="5">
        <v>0.5</v>
      </c>
      <c r="B6883" s="6">
        <v>0.89016875624656699</v>
      </c>
    </row>
    <row r="6884" spans="1:2" ht="20" customHeight="1" x14ac:dyDescent="0.15">
      <c r="A6884" s="5">
        <v>0.5</v>
      </c>
      <c r="B6884" s="6">
        <v>0.763970866799355</v>
      </c>
    </row>
    <row r="6885" spans="1:2" ht="20" customHeight="1" x14ac:dyDescent="0.15">
      <c r="A6885" s="5">
        <v>0</v>
      </c>
      <c r="B6885" s="6">
        <v>0.84909054636955295</v>
      </c>
    </row>
    <row r="6886" spans="1:2" ht="20" customHeight="1" x14ac:dyDescent="0.15">
      <c r="A6886" s="5">
        <v>0.5</v>
      </c>
      <c r="B6886" s="6">
        <v>0.70832595229148898</v>
      </c>
    </row>
    <row r="6887" spans="1:2" ht="20" customHeight="1" x14ac:dyDescent="0.15">
      <c r="A6887" s="5">
        <v>0.5</v>
      </c>
      <c r="B6887" s="6">
        <v>1.0430655032396301</v>
      </c>
    </row>
    <row r="6888" spans="1:2" ht="20" customHeight="1" x14ac:dyDescent="0.15">
      <c r="A6888" s="5">
        <v>0.1</v>
      </c>
      <c r="B6888" s="6">
        <v>0.91381885856389999</v>
      </c>
    </row>
    <row r="6889" spans="1:2" ht="20" customHeight="1" x14ac:dyDescent="0.15">
      <c r="A6889" s="5">
        <v>0.5</v>
      </c>
      <c r="B6889" s="6">
        <v>0.831203192472458</v>
      </c>
    </row>
    <row r="6890" spans="1:2" ht="20" customHeight="1" x14ac:dyDescent="0.15">
      <c r="A6890" s="5">
        <v>0.5</v>
      </c>
      <c r="B6890" s="6">
        <v>0.98821044526994195</v>
      </c>
    </row>
    <row r="6891" spans="1:2" ht="20" customHeight="1" x14ac:dyDescent="0.15">
      <c r="A6891" s="5">
        <v>0.1</v>
      </c>
      <c r="B6891" s="6">
        <v>0.702106833457947</v>
      </c>
    </row>
    <row r="6892" spans="1:2" ht="20" customHeight="1" x14ac:dyDescent="0.15">
      <c r="A6892" s="5">
        <v>0.5</v>
      </c>
      <c r="B6892" s="6">
        <v>0.94629318267106999</v>
      </c>
    </row>
    <row r="6893" spans="1:2" ht="20" customHeight="1" x14ac:dyDescent="0.15">
      <c r="A6893" s="5">
        <v>1</v>
      </c>
      <c r="B6893" s="6">
        <v>0.845560163259506</v>
      </c>
    </row>
    <row r="6894" spans="1:2" ht="20" customHeight="1" x14ac:dyDescent="0.15">
      <c r="A6894" s="5">
        <v>0.5</v>
      </c>
      <c r="B6894" s="6">
        <v>1.0272263623774101</v>
      </c>
    </row>
    <row r="6895" spans="1:2" ht="20" customHeight="1" x14ac:dyDescent="0.15">
      <c r="A6895" s="5">
        <v>0.5</v>
      </c>
      <c r="B6895" s="6">
        <v>0.90849028527736697</v>
      </c>
    </row>
    <row r="6896" spans="1:2" ht="20" customHeight="1" x14ac:dyDescent="0.15">
      <c r="A6896" s="5">
        <v>0</v>
      </c>
      <c r="B6896" s="6">
        <v>0.67509841918945301</v>
      </c>
    </row>
    <row r="6897" spans="1:2" ht="20" customHeight="1" x14ac:dyDescent="0.15">
      <c r="A6897" s="5">
        <v>1</v>
      </c>
      <c r="B6897" s="6">
        <v>0.881356582045555</v>
      </c>
    </row>
    <row r="6898" spans="1:2" ht="20" customHeight="1" x14ac:dyDescent="0.15">
      <c r="A6898" s="5">
        <v>0.1</v>
      </c>
      <c r="B6898" s="6">
        <v>0.95743781700730302</v>
      </c>
    </row>
    <row r="6899" spans="1:2" ht="20" customHeight="1" x14ac:dyDescent="0.15">
      <c r="A6899" s="5">
        <v>0.5</v>
      </c>
      <c r="B6899" s="6">
        <v>0.93240769207477603</v>
      </c>
    </row>
    <row r="6900" spans="1:2" ht="20" customHeight="1" x14ac:dyDescent="0.15">
      <c r="A6900" s="5">
        <v>0.5</v>
      </c>
      <c r="B6900" s="6">
        <v>0.77768376469612099</v>
      </c>
    </row>
    <row r="6901" spans="1:2" ht="20" customHeight="1" x14ac:dyDescent="0.15">
      <c r="A6901" s="5">
        <v>0.5</v>
      </c>
      <c r="B6901" s="6">
        <v>0.89435032010078397</v>
      </c>
    </row>
    <row r="6902" spans="1:2" ht="20" customHeight="1" x14ac:dyDescent="0.15">
      <c r="A6902" s="5">
        <v>0.5</v>
      </c>
      <c r="B6902" s="6">
        <v>0.94657453149557103</v>
      </c>
    </row>
    <row r="6903" spans="1:2" ht="20" customHeight="1" x14ac:dyDescent="0.15">
      <c r="A6903" s="5">
        <v>0</v>
      </c>
      <c r="B6903" s="6">
        <v>0.92207766324281704</v>
      </c>
    </row>
    <row r="6904" spans="1:2" ht="20" customHeight="1" x14ac:dyDescent="0.15">
      <c r="A6904" s="5">
        <v>0.5</v>
      </c>
      <c r="B6904" s="6">
        <v>0.85246232151985202</v>
      </c>
    </row>
    <row r="6905" spans="1:2" ht="20" customHeight="1" x14ac:dyDescent="0.15">
      <c r="A6905" s="5">
        <v>0.5</v>
      </c>
      <c r="B6905" s="6">
        <v>0.77305409312248197</v>
      </c>
    </row>
    <row r="6906" spans="1:2" ht="20" customHeight="1" x14ac:dyDescent="0.15">
      <c r="A6906" s="5">
        <v>0.1</v>
      </c>
      <c r="B6906" s="6">
        <v>0.68943387269973799</v>
      </c>
    </row>
    <row r="6907" spans="1:2" ht="20" customHeight="1" x14ac:dyDescent="0.15">
      <c r="A6907" s="5">
        <v>0</v>
      </c>
      <c r="B6907" s="6">
        <v>0.89601562172174498</v>
      </c>
    </row>
    <row r="6908" spans="1:2" ht="20" customHeight="1" x14ac:dyDescent="0.15">
      <c r="A6908" s="5">
        <v>0.5</v>
      </c>
      <c r="B6908" s="6">
        <v>0.87295643985271498</v>
      </c>
    </row>
    <row r="6909" spans="1:2" ht="20" customHeight="1" x14ac:dyDescent="0.15">
      <c r="A6909" s="5">
        <v>0.1</v>
      </c>
      <c r="B6909" s="6">
        <v>0.698321372270584</v>
      </c>
    </row>
    <row r="6910" spans="1:2" ht="20" customHeight="1" x14ac:dyDescent="0.15">
      <c r="A6910" s="5">
        <v>0.5</v>
      </c>
      <c r="B6910" s="6">
        <v>0.62300914525985696</v>
      </c>
    </row>
    <row r="6911" spans="1:2" ht="20" customHeight="1" x14ac:dyDescent="0.15">
      <c r="A6911" s="5">
        <v>0.1</v>
      </c>
      <c r="B6911" s="6">
        <v>0.98522448539733898</v>
      </c>
    </row>
    <row r="6912" spans="1:2" ht="20" customHeight="1" x14ac:dyDescent="0.15">
      <c r="A6912" s="5">
        <v>0.5</v>
      </c>
      <c r="B6912" s="6">
        <v>0.87928116321563698</v>
      </c>
    </row>
    <row r="6913" spans="1:2" ht="20" customHeight="1" x14ac:dyDescent="0.15">
      <c r="A6913" s="5">
        <v>0.1</v>
      </c>
      <c r="B6913" s="6">
        <v>0.82689496874809298</v>
      </c>
    </row>
    <row r="6914" spans="1:2" ht="20" customHeight="1" x14ac:dyDescent="0.15">
      <c r="A6914" s="5">
        <v>0.5</v>
      </c>
      <c r="B6914" s="6">
        <v>0.92099065333604802</v>
      </c>
    </row>
    <row r="6915" spans="1:2" ht="20" customHeight="1" x14ac:dyDescent="0.15">
      <c r="A6915" s="5">
        <v>0.5</v>
      </c>
      <c r="B6915" s="6">
        <v>0.75528429448604595</v>
      </c>
    </row>
    <row r="6916" spans="1:2" ht="20" customHeight="1" x14ac:dyDescent="0.15">
      <c r="A6916" s="5">
        <v>0.1</v>
      </c>
      <c r="B6916" s="6">
        <v>0.83920381963252999</v>
      </c>
    </row>
    <row r="6917" spans="1:2" ht="20" customHeight="1" x14ac:dyDescent="0.15">
      <c r="A6917" s="5">
        <v>0.5</v>
      </c>
      <c r="B6917" s="6">
        <v>1.0418012663722001</v>
      </c>
    </row>
    <row r="6918" spans="1:2" ht="20" customHeight="1" x14ac:dyDescent="0.15">
      <c r="A6918" s="5">
        <v>0.5</v>
      </c>
      <c r="B6918" s="6">
        <v>0.89496190100908302</v>
      </c>
    </row>
    <row r="6919" spans="1:2" ht="20" customHeight="1" x14ac:dyDescent="0.15">
      <c r="A6919" s="5">
        <v>0.1</v>
      </c>
      <c r="B6919" s="6">
        <v>0.917930006980896</v>
      </c>
    </row>
    <row r="6920" spans="1:2" ht="20" customHeight="1" x14ac:dyDescent="0.15">
      <c r="A6920" s="5">
        <v>0.5</v>
      </c>
      <c r="B6920" s="6">
        <v>0.93053492903709401</v>
      </c>
    </row>
    <row r="6921" spans="1:2" ht="20" customHeight="1" x14ac:dyDescent="0.15">
      <c r="A6921" s="5">
        <v>0.1</v>
      </c>
      <c r="B6921" s="6">
        <v>0.876631960272789</v>
      </c>
    </row>
    <row r="6922" spans="1:2" ht="20" customHeight="1" x14ac:dyDescent="0.15">
      <c r="A6922" s="5">
        <v>0</v>
      </c>
      <c r="B6922" s="6">
        <v>1.02291150763631</v>
      </c>
    </row>
    <row r="6923" spans="1:2" ht="20" customHeight="1" x14ac:dyDescent="0.15">
      <c r="A6923" s="5">
        <v>0.5</v>
      </c>
      <c r="B6923" s="6">
        <v>0.78147913515567802</v>
      </c>
    </row>
    <row r="6924" spans="1:2" ht="20" customHeight="1" x14ac:dyDescent="0.15">
      <c r="A6924" s="5">
        <v>0.5</v>
      </c>
      <c r="B6924" s="6">
        <v>0.60712191462516796</v>
      </c>
    </row>
    <row r="6925" spans="1:2" ht="20" customHeight="1" x14ac:dyDescent="0.15">
      <c r="A6925" s="5">
        <v>0</v>
      </c>
      <c r="B6925" s="6">
        <v>0.85622744262218498</v>
      </c>
    </row>
    <row r="6926" spans="1:2" ht="20" customHeight="1" x14ac:dyDescent="0.15">
      <c r="A6926" s="5">
        <v>0.5</v>
      </c>
      <c r="B6926" s="6">
        <v>0.78595700860023499</v>
      </c>
    </row>
    <row r="6927" spans="1:2" ht="20" customHeight="1" x14ac:dyDescent="0.15">
      <c r="A6927" s="5">
        <v>0.5</v>
      </c>
      <c r="B6927" s="6">
        <v>0.94636922329664197</v>
      </c>
    </row>
    <row r="6928" spans="1:2" ht="20" customHeight="1" x14ac:dyDescent="0.15">
      <c r="A6928" s="5">
        <v>0.5</v>
      </c>
      <c r="B6928" s="6">
        <v>0.97476480528712295</v>
      </c>
    </row>
    <row r="6929" spans="1:2" ht="20" customHeight="1" x14ac:dyDescent="0.15">
      <c r="A6929" s="5">
        <v>0.5</v>
      </c>
      <c r="B6929" s="6">
        <v>0.90670765191316605</v>
      </c>
    </row>
    <row r="6930" spans="1:2" ht="20" customHeight="1" x14ac:dyDescent="0.15">
      <c r="A6930" s="5">
        <v>0.1</v>
      </c>
      <c r="B6930" s="6">
        <v>0.79932729899883304</v>
      </c>
    </row>
    <row r="6931" spans="1:2" ht="20" customHeight="1" x14ac:dyDescent="0.15">
      <c r="A6931" s="5">
        <v>1</v>
      </c>
      <c r="B6931" s="6">
        <v>0.90717650949954998</v>
      </c>
    </row>
    <row r="6932" spans="1:2" ht="20" customHeight="1" x14ac:dyDescent="0.15">
      <c r="A6932" s="5">
        <v>0.5</v>
      </c>
      <c r="B6932" s="6">
        <v>0.82037764787673995</v>
      </c>
    </row>
    <row r="6933" spans="1:2" ht="20" customHeight="1" x14ac:dyDescent="0.15">
      <c r="A6933" s="5">
        <v>1</v>
      </c>
      <c r="B6933" s="6">
        <v>0.97322802990674995</v>
      </c>
    </row>
    <row r="6934" spans="1:2" ht="20" customHeight="1" x14ac:dyDescent="0.15">
      <c r="A6934" s="5">
        <v>0.5</v>
      </c>
      <c r="B6934" s="6">
        <v>0.83667722344398499</v>
      </c>
    </row>
    <row r="6935" spans="1:2" ht="20" customHeight="1" x14ac:dyDescent="0.15">
      <c r="A6935" s="5">
        <v>0.5</v>
      </c>
      <c r="B6935" s="6">
        <v>0.64591205120086703</v>
      </c>
    </row>
    <row r="6936" spans="1:2" ht="20" customHeight="1" x14ac:dyDescent="0.15">
      <c r="A6936" s="5">
        <v>0.1</v>
      </c>
      <c r="B6936" s="6">
        <v>0.72697815299034096</v>
      </c>
    </row>
    <row r="6937" spans="1:2" ht="20" customHeight="1" x14ac:dyDescent="0.15">
      <c r="A6937" s="5">
        <v>0.5</v>
      </c>
      <c r="B6937" s="6">
        <v>0.60097563266754195</v>
      </c>
    </row>
    <row r="6938" spans="1:2" ht="20" customHeight="1" x14ac:dyDescent="0.15">
      <c r="A6938" s="5">
        <v>0</v>
      </c>
      <c r="B6938" s="6">
        <v>0.93029751628637303</v>
      </c>
    </row>
    <row r="6939" spans="1:2" ht="20" customHeight="1" x14ac:dyDescent="0.15">
      <c r="A6939" s="5">
        <v>0.5</v>
      </c>
      <c r="B6939" s="6">
        <v>1.0181143172085301</v>
      </c>
    </row>
    <row r="6940" spans="1:2" ht="20" customHeight="1" x14ac:dyDescent="0.15">
      <c r="A6940" s="5">
        <v>0.5</v>
      </c>
      <c r="B6940" s="6">
        <v>0.70826286077499401</v>
      </c>
    </row>
    <row r="6941" spans="1:2" ht="20" customHeight="1" x14ac:dyDescent="0.15">
      <c r="A6941" s="5">
        <v>0.5</v>
      </c>
      <c r="B6941" s="6">
        <v>0.50182768702506997</v>
      </c>
    </row>
    <row r="6942" spans="1:2" ht="20" customHeight="1" x14ac:dyDescent="0.15">
      <c r="A6942" s="5">
        <v>0.5</v>
      </c>
      <c r="B6942" s="6">
        <v>0.89979415386915196</v>
      </c>
    </row>
    <row r="6943" spans="1:2" ht="20" customHeight="1" x14ac:dyDescent="0.15">
      <c r="A6943" s="5">
        <v>0.1</v>
      </c>
      <c r="B6943" s="6">
        <v>0.85899746417999301</v>
      </c>
    </row>
    <row r="6944" spans="1:2" ht="20" customHeight="1" x14ac:dyDescent="0.15">
      <c r="A6944" s="5">
        <v>0.1</v>
      </c>
      <c r="B6944" s="6">
        <v>0.93950174003839504</v>
      </c>
    </row>
    <row r="6945" spans="1:2" ht="20" customHeight="1" x14ac:dyDescent="0.15">
      <c r="A6945" s="5">
        <v>0.5</v>
      </c>
      <c r="B6945" s="6">
        <v>0.87201112508773804</v>
      </c>
    </row>
    <row r="6946" spans="1:2" ht="20" customHeight="1" x14ac:dyDescent="0.15">
      <c r="A6946" s="5">
        <v>0.5</v>
      </c>
      <c r="B6946" s="6">
        <v>0.894447222352028</v>
      </c>
    </row>
    <row r="6947" spans="1:2" ht="20" customHeight="1" x14ac:dyDescent="0.15">
      <c r="A6947" s="5">
        <v>0.5</v>
      </c>
      <c r="B6947" s="6">
        <v>0.83313627541065205</v>
      </c>
    </row>
    <row r="6948" spans="1:2" ht="20" customHeight="1" x14ac:dyDescent="0.15">
      <c r="A6948" s="5">
        <v>0.5</v>
      </c>
      <c r="B6948" s="6">
        <v>0.83892770111560799</v>
      </c>
    </row>
    <row r="6949" spans="1:2" ht="20" customHeight="1" x14ac:dyDescent="0.15">
      <c r="A6949" s="5">
        <v>0.5</v>
      </c>
      <c r="B6949" s="6">
        <v>0.92640208452939998</v>
      </c>
    </row>
    <row r="6950" spans="1:2" ht="20" customHeight="1" x14ac:dyDescent="0.15">
      <c r="A6950" s="5">
        <v>0.5</v>
      </c>
      <c r="B6950" s="6">
        <v>0.72283831238746599</v>
      </c>
    </row>
    <row r="6951" spans="1:2" ht="20" customHeight="1" x14ac:dyDescent="0.15">
      <c r="A6951" s="5">
        <v>0.5</v>
      </c>
      <c r="B6951" s="6">
        <v>0.90798555314540896</v>
      </c>
    </row>
    <row r="6952" spans="1:2" ht="20" customHeight="1" x14ac:dyDescent="0.15">
      <c r="A6952" s="5">
        <v>1</v>
      </c>
      <c r="B6952" s="6">
        <v>0.78691220283508301</v>
      </c>
    </row>
    <row r="6953" spans="1:2" ht="20" customHeight="1" x14ac:dyDescent="0.15">
      <c r="A6953" s="5">
        <v>0.5</v>
      </c>
      <c r="B6953" s="6">
        <v>0.78473162651062001</v>
      </c>
    </row>
    <row r="6954" spans="1:2" ht="20" customHeight="1" x14ac:dyDescent="0.15">
      <c r="A6954" s="5">
        <v>0.5</v>
      </c>
      <c r="B6954" s="6">
        <v>0.68413496017456099</v>
      </c>
    </row>
    <row r="6955" spans="1:2" ht="20" customHeight="1" x14ac:dyDescent="0.15">
      <c r="A6955" s="5">
        <v>0.5</v>
      </c>
      <c r="B6955" s="6">
        <v>0.77267116308212302</v>
      </c>
    </row>
    <row r="6956" spans="1:2" ht="20" customHeight="1" x14ac:dyDescent="0.15">
      <c r="A6956" s="5">
        <v>0.1</v>
      </c>
      <c r="B6956" s="6">
        <v>0.65620121359825101</v>
      </c>
    </row>
    <row r="6957" spans="1:2" ht="20" customHeight="1" x14ac:dyDescent="0.15">
      <c r="A6957" s="5">
        <v>0.5</v>
      </c>
      <c r="B6957" s="6">
        <v>0.82773798704147294</v>
      </c>
    </row>
    <row r="6958" spans="1:2" ht="20" customHeight="1" x14ac:dyDescent="0.15">
      <c r="A6958" s="5">
        <v>0.1</v>
      </c>
      <c r="B6958" s="6">
        <v>0.86375708878040303</v>
      </c>
    </row>
    <row r="6959" spans="1:2" ht="20" customHeight="1" x14ac:dyDescent="0.15">
      <c r="A6959" s="5">
        <v>0.1</v>
      </c>
      <c r="B6959" s="6">
        <v>0.87607789039611805</v>
      </c>
    </row>
    <row r="6960" spans="1:2" ht="20" customHeight="1" x14ac:dyDescent="0.15">
      <c r="A6960" s="5">
        <v>0.5</v>
      </c>
      <c r="B6960" s="6">
        <v>0.73299217224121105</v>
      </c>
    </row>
    <row r="6961" spans="1:2" ht="20" customHeight="1" x14ac:dyDescent="0.15">
      <c r="A6961" s="5">
        <v>0.1</v>
      </c>
      <c r="B6961" s="6">
        <v>0.41360509395599399</v>
      </c>
    </row>
    <row r="6962" spans="1:2" ht="20" customHeight="1" x14ac:dyDescent="0.15">
      <c r="A6962" s="5">
        <v>0.1</v>
      </c>
      <c r="B6962" s="6">
        <v>0.88877740502357505</v>
      </c>
    </row>
    <row r="6963" spans="1:2" ht="20" customHeight="1" x14ac:dyDescent="0.15">
      <c r="A6963" s="5">
        <v>0.5</v>
      </c>
      <c r="B6963" s="6">
        <v>0.93710395693779003</v>
      </c>
    </row>
    <row r="6964" spans="1:2" ht="20" customHeight="1" x14ac:dyDescent="0.15">
      <c r="A6964" s="5">
        <v>0.5</v>
      </c>
      <c r="B6964" s="6">
        <v>0.872048199176788</v>
      </c>
    </row>
    <row r="6965" spans="1:2" ht="20" customHeight="1" x14ac:dyDescent="0.15">
      <c r="A6965" s="5">
        <v>0.1</v>
      </c>
      <c r="B6965" s="6">
        <v>0.67507821321487405</v>
      </c>
    </row>
    <row r="6966" spans="1:2" ht="20" customHeight="1" x14ac:dyDescent="0.15">
      <c r="A6966" s="5">
        <v>0.5</v>
      </c>
      <c r="B6966" s="6">
        <v>0.98649825341999497</v>
      </c>
    </row>
    <row r="6967" spans="1:2" ht="20" customHeight="1" x14ac:dyDescent="0.15">
      <c r="A6967" s="5">
        <v>0.1</v>
      </c>
      <c r="B6967" s="6">
        <v>0.92869108170270898</v>
      </c>
    </row>
    <row r="6968" spans="1:2" ht="20" customHeight="1" x14ac:dyDescent="0.15">
      <c r="A6968" s="5">
        <v>0.5</v>
      </c>
      <c r="B6968" s="6">
        <v>0.94845766574144397</v>
      </c>
    </row>
    <row r="6969" spans="1:2" ht="20" customHeight="1" x14ac:dyDescent="0.15">
      <c r="A6969" s="5">
        <v>0.5</v>
      </c>
      <c r="B6969" s="6">
        <v>0.73322230577468905</v>
      </c>
    </row>
    <row r="6970" spans="1:2" ht="20" customHeight="1" x14ac:dyDescent="0.15">
      <c r="A6970" s="5">
        <v>0.1</v>
      </c>
      <c r="B6970" s="6">
        <v>0.85892328619957004</v>
      </c>
    </row>
    <row r="6971" spans="1:2" ht="20" customHeight="1" x14ac:dyDescent="0.15">
      <c r="A6971" s="5">
        <v>0.5</v>
      </c>
      <c r="B6971" s="6">
        <v>1.01522385887802</v>
      </c>
    </row>
    <row r="6972" spans="1:2" ht="20" customHeight="1" x14ac:dyDescent="0.15">
      <c r="A6972" s="5">
        <v>0.5</v>
      </c>
      <c r="B6972" s="6">
        <v>0.91007804125547398</v>
      </c>
    </row>
    <row r="6973" spans="1:2" ht="20" customHeight="1" x14ac:dyDescent="0.15">
      <c r="A6973" s="5">
        <v>0.1</v>
      </c>
      <c r="B6973" s="6">
        <v>0.89238331466913201</v>
      </c>
    </row>
    <row r="6974" spans="1:2" ht="20" customHeight="1" x14ac:dyDescent="0.15">
      <c r="A6974" s="5">
        <v>0.1</v>
      </c>
      <c r="B6974" s="6">
        <v>0.89117039740085602</v>
      </c>
    </row>
    <row r="6975" spans="1:2" ht="20" customHeight="1" x14ac:dyDescent="0.15">
      <c r="A6975" s="5">
        <v>0.1</v>
      </c>
      <c r="B6975" s="6">
        <v>0.79948610067367598</v>
      </c>
    </row>
    <row r="6976" spans="1:2" ht="20" customHeight="1" x14ac:dyDescent="0.15">
      <c r="A6976" s="5">
        <v>0.5</v>
      </c>
      <c r="B6976" s="6">
        <v>0.91339036822318997</v>
      </c>
    </row>
    <row r="6977" spans="1:2" ht="20" customHeight="1" x14ac:dyDescent="0.15">
      <c r="A6977" s="5">
        <v>0.1</v>
      </c>
      <c r="B6977" s="6">
        <v>0.75391143560409601</v>
      </c>
    </row>
    <row r="6978" spans="1:2" ht="20" customHeight="1" x14ac:dyDescent="0.15">
      <c r="A6978" s="5">
        <v>0.5</v>
      </c>
      <c r="B6978" s="6">
        <v>0.88394883275031999</v>
      </c>
    </row>
    <row r="6979" spans="1:2" ht="20" customHeight="1" x14ac:dyDescent="0.15">
      <c r="A6979" s="5">
        <v>0.1</v>
      </c>
      <c r="B6979" s="6">
        <v>0.53545042872428905</v>
      </c>
    </row>
    <row r="6980" spans="1:2" ht="20" customHeight="1" x14ac:dyDescent="0.15">
      <c r="A6980" s="5">
        <v>0.1</v>
      </c>
      <c r="B6980" s="6">
        <v>0.78302386403083801</v>
      </c>
    </row>
    <row r="6981" spans="1:2" ht="20" customHeight="1" x14ac:dyDescent="0.15">
      <c r="A6981" s="5">
        <v>0.5</v>
      </c>
      <c r="B6981" s="6">
        <v>0.71106413006782498</v>
      </c>
    </row>
    <row r="6982" spans="1:2" ht="20" customHeight="1" x14ac:dyDescent="0.15">
      <c r="A6982" s="5">
        <v>0.1</v>
      </c>
      <c r="B6982" s="6">
        <v>0.923318050801754</v>
      </c>
    </row>
    <row r="6983" spans="1:2" ht="20" customHeight="1" x14ac:dyDescent="0.15">
      <c r="A6983" s="5">
        <v>0</v>
      </c>
      <c r="B6983" s="6">
        <v>0.72938179969787598</v>
      </c>
    </row>
    <row r="6984" spans="1:2" ht="20" customHeight="1" x14ac:dyDescent="0.15">
      <c r="A6984" s="5">
        <v>0.5</v>
      </c>
      <c r="B6984" s="6">
        <v>0.87293936312198595</v>
      </c>
    </row>
    <row r="6985" spans="1:2" ht="20" customHeight="1" x14ac:dyDescent="0.15">
      <c r="A6985" s="5">
        <v>0.5</v>
      </c>
      <c r="B6985" s="6">
        <v>0.91324409842491205</v>
      </c>
    </row>
    <row r="6986" spans="1:2" ht="20" customHeight="1" x14ac:dyDescent="0.15">
      <c r="A6986" s="5">
        <v>0.5</v>
      </c>
      <c r="B6986" s="6">
        <v>0.94258250668644905</v>
      </c>
    </row>
    <row r="6987" spans="1:2" ht="20" customHeight="1" x14ac:dyDescent="0.15">
      <c r="A6987" s="5">
        <v>0.1</v>
      </c>
      <c r="B6987" s="6">
        <v>0.63134288787841797</v>
      </c>
    </row>
    <row r="6988" spans="1:2" ht="20" customHeight="1" x14ac:dyDescent="0.15">
      <c r="A6988" s="5">
        <v>0.1</v>
      </c>
      <c r="B6988" s="6">
        <v>0.76832695305347398</v>
      </c>
    </row>
    <row r="6989" spans="1:2" ht="20" customHeight="1" x14ac:dyDescent="0.15">
      <c r="A6989" s="5">
        <v>0</v>
      </c>
      <c r="B6989" s="6">
        <v>0.78498293459415402</v>
      </c>
    </row>
    <row r="6990" spans="1:2" ht="20" customHeight="1" x14ac:dyDescent="0.15">
      <c r="A6990" s="5">
        <v>0.5</v>
      </c>
      <c r="B6990" s="6">
        <v>0.87359927594661702</v>
      </c>
    </row>
    <row r="6991" spans="1:2" ht="20" customHeight="1" x14ac:dyDescent="0.15">
      <c r="A6991" s="5">
        <v>0.1</v>
      </c>
      <c r="B6991" s="6">
        <v>0.86489245295524597</v>
      </c>
    </row>
    <row r="6992" spans="1:2" ht="20" customHeight="1" x14ac:dyDescent="0.15">
      <c r="A6992" s="5">
        <v>0.1</v>
      </c>
      <c r="B6992" s="6">
        <v>1.0495676025748299</v>
      </c>
    </row>
    <row r="6993" spans="1:2" ht="20" customHeight="1" x14ac:dyDescent="0.15">
      <c r="A6993" s="5">
        <v>0.5</v>
      </c>
      <c r="B6993" s="6">
        <v>0.90826271474361397</v>
      </c>
    </row>
    <row r="6994" spans="1:2" ht="20" customHeight="1" x14ac:dyDescent="0.15">
      <c r="A6994" s="5">
        <v>0.5</v>
      </c>
      <c r="B6994" s="6">
        <v>0.98342964425682999</v>
      </c>
    </row>
    <row r="6995" spans="1:2" ht="20" customHeight="1" x14ac:dyDescent="0.15">
      <c r="A6995" s="5">
        <v>0.5</v>
      </c>
      <c r="B6995" s="6">
        <v>0.90659191459417299</v>
      </c>
    </row>
    <row r="6996" spans="1:2" ht="20" customHeight="1" x14ac:dyDescent="0.15">
      <c r="A6996" s="5">
        <v>0.5</v>
      </c>
      <c r="B6996" s="6">
        <v>0.92146213352680195</v>
      </c>
    </row>
    <row r="6997" spans="1:2" ht="20" customHeight="1" x14ac:dyDescent="0.15">
      <c r="A6997" s="5">
        <v>0.5</v>
      </c>
      <c r="B6997" s="6">
        <v>0.97183842211961802</v>
      </c>
    </row>
    <row r="6998" spans="1:2" ht="20" customHeight="1" x14ac:dyDescent="0.15">
      <c r="A6998" s="5">
        <v>0.5</v>
      </c>
      <c r="B6998" s="6">
        <v>1.1185260489583</v>
      </c>
    </row>
    <row r="6999" spans="1:2" ht="20" customHeight="1" x14ac:dyDescent="0.15">
      <c r="A6999" s="5">
        <v>0.5</v>
      </c>
      <c r="B6999" s="6">
        <v>0.74858358502388</v>
      </c>
    </row>
    <row r="7000" spans="1:2" ht="20" customHeight="1" x14ac:dyDescent="0.15">
      <c r="A7000" s="5">
        <v>0.1</v>
      </c>
      <c r="B7000" s="6">
        <v>1.00631571002305</v>
      </c>
    </row>
    <row r="7001" spans="1:2" ht="20" customHeight="1" x14ac:dyDescent="0.15">
      <c r="A7001" s="5">
        <v>0.5</v>
      </c>
      <c r="B7001" s="6">
        <v>0.90054444968700398</v>
      </c>
    </row>
    <row r="7002" spans="1:2" ht="20" customHeight="1" x14ac:dyDescent="0.15">
      <c r="A7002" s="5">
        <v>0.5</v>
      </c>
      <c r="B7002" s="6">
        <v>1.11587229371071</v>
      </c>
    </row>
    <row r="7003" spans="1:2" ht="20" customHeight="1" x14ac:dyDescent="0.15">
      <c r="A7003" s="5">
        <v>0.5</v>
      </c>
      <c r="B7003" s="6">
        <v>0.98931610770523604</v>
      </c>
    </row>
    <row r="7004" spans="1:2" ht="20" customHeight="1" x14ac:dyDescent="0.15">
      <c r="A7004" s="5">
        <v>0.5</v>
      </c>
      <c r="B7004" s="6">
        <v>0.91202110797166802</v>
      </c>
    </row>
    <row r="7005" spans="1:2" ht="20" customHeight="1" x14ac:dyDescent="0.15">
      <c r="A7005" s="5">
        <v>0.5</v>
      </c>
      <c r="B7005" s="6">
        <v>0.85652026534080505</v>
      </c>
    </row>
    <row r="7006" spans="1:2" ht="20" customHeight="1" x14ac:dyDescent="0.15">
      <c r="A7006" s="5">
        <v>0.1</v>
      </c>
      <c r="B7006" s="6">
        <v>0.82256369292736098</v>
      </c>
    </row>
    <row r="7007" spans="1:2" ht="20" customHeight="1" x14ac:dyDescent="0.15">
      <c r="A7007" s="5">
        <v>0.1</v>
      </c>
      <c r="B7007" s="6">
        <v>0.85917919874191295</v>
      </c>
    </row>
    <row r="7008" spans="1:2" ht="20" customHeight="1" x14ac:dyDescent="0.15">
      <c r="A7008" s="5">
        <v>0.5</v>
      </c>
      <c r="B7008" s="6">
        <v>0.96324685588478998</v>
      </c>
    </row>
    <row r="7009" spans="1:2" ht="20" customHeight="1" x14ac:dyDescent="0.15">
      <c r="A7009" s="5">
        <v>0.5</v>
      </c>
      <c r="B7009" s="6">
        <v>0.62325549125671398</v>
      </c>
    </row>
    <row r="7010" spans="1:2" ht="20" customHeight="1" x14ac:dyDescent="0.15">
      <c r="A7010" s="5">
        <v>0.5</v>
      </c>
      <c r="B7010" s="6">
        <v>0.80523693561553999</v>
      </c>
    </row>
    <row r="7011" spans="1:2" ht="20" customHeight="1" x14ac:dyDescent="0.15">
      <c r="A7011" s="5">
        <v>0.1</v>
      </c>
      <c r="B7011" s="6">
        <v>0.89783127605915103</v>
      </c>
    </row>
    <row r="7012" spans="1:2" ht="20" customHeight="1" x14ac:dyDescent="0.15">
      <c r="A7012" s="5">
        <v>1</v>
      </c>
      <c r="B7012" s="6">
        <v>0.60995352268219005</v>
      </c>
    </row>
    <row r="7013" spans="1:2" ht="20" customHeight="1" x14ac:dyDescent="0.15">
      <c r="A7013" s="5">
        <v>0.1</v>
      </c>
      <c r="B7013" s="6">
        <v>0.98488481435924802</v>
      </c>
    </row>
    <row r="7014" spans="1:2" ht="20" customHeight="1" x14ac:dyDescent="0.15">
      <c r="A7014" s="5">
        <v>0.5</v>
      </c>
      <c r="B7014" s="6">
        <v>0.73125088214874301</v>
      </c>
    </row>
    <row r="7015" spans="1:2" ht="20" customHeight="1" x14ac:dyDescent="0.15">
      <c r="A7015" s="5">
        <v>1</v>
      </c>
      <c r="B7015" s="6">
        <v>0.66829261183738697</v>
      </c>
    </row>
    <row r="7016" spans="1:2" ht="20" customHeight="1" x14ac:dyDescent="0.15">
      <c r="A7016" s="5">
        <v>0.5</v>
      </c>
      <c r="B7016" s="6">
        <v>1.04754449799657</v>
      </c>
    </row>
    <row r="7017" spans="1:2" ht="20" customHeight="1" x14ac:dyDescent="0.15">
      <c r="A7017" s="5">
        <v>1</v>
      </c>
      <c r="B7017" s="6">
        <v>0.88833762705326103</v>
      </c>
    </row>
    <row r="7018" spans="1:2" ht="20" customHeight="1" x14ac:dyDescent="0.15">
      <c r="A7018" s="5">
        <v>0.5</v>
      </c>
      <c r="B7018" s="6">
        <v>0.93202859908342395</v>
      </c>
    </row>
    <row r="7019" spans="1:2" ht="20" customHeight="1" x14ac:dyDescent="0.15">
      <c r="A7019" s="5">
        <v>0.5</v>
      </c>
      <c r="B7019" s="6">
        <v>1.0203502103686299</v>
      </c>
    </row>
    <row r="7020" spans="1:2" ht="20" customHeight="1" x14ac:dyDescent="0.15">
      <c r="A7020" s="5">
        <v>0.1</v>
      </c>
      <c r="B7020" s="6">
        <v>0.93619097024202402</v>
      </c>
    </row>
    <row r="7021" spans="1:2" ht="20" customHeight="1" x14ac:dyDescent="0.15">
      <c r="A7021" s="5">
        <v>1</v>
      </c>
      <c r="B7021" s="6">
        <v>0.94537058472633395</v>
      </c>
    </row>
    <row r="7022" spans="1:2" ht="20" customHeight="1" x14ac:dyDescent="0.15">
      <c r="A7022" s="5">
        <v>0.5</v>
      </c>
      <c r="B7022" s="6">
        <v>0.87089391052722898</v>
      </c>
    </row>
    <row r="7023" spans="1:2" ht="20" customHeight="1" x14ac:dyDescent="0.15">
      <c r="A7023" s="5">
        <v>0.1</v>
      </c>
      <c r="B7023" s="6">
        <v>0.90238207578659102</v>
      </c>
    </row>
    <row r="7024" spans="1:2" ht="20" customHeight="1" x14ac:dyDescent="0.15">
      <c r="A7024" s="5">
        <v>0.5</v>
      </c>
      <c r="B7024" s="6">
        <v>0.72243386507034302</v>
      </c>
    </row>
    <row r="7025" spans="1:2" ht="20" customHeight="1" x14ac:dyDescent="0.15">
      <c r="A7025" s="5">
        <v>0.1</v>
      </c>
      <c r="B7025" s="6">
        <v>1.0105979861691601</v>
      </c>
    </row>
    <row r="7026" spans="1:2" ht="20" customHeight="1" x14ac:dyDescent="0.15">
      <c r="A7026" s="5">
        <v>0.1</v>
      </c>
      <c r="B7026" s="6">
        <v>0.71182543039321899</v>
      </c>
    </row>
    <row r="7027" spans="1:2" ht="20" customHeight="1" x14ac:dyDescent="0.15">
      <c r="A7027" s="5">
        <v>0.5</v>
      </c>
      <c r="B7027" s="6">
        <v>0.70238113403320301</v>
      </c>
    </row>
    <row r="7028" spans="1:2" ht="20" customHeight="1" x14ac:dyDescent="0.15">
      <c r="A7028" s="5">
        <v>0.1</v>
      </c>
      <c r="B7028" s="6">
        <v>1.03267597034574</v>
      </c>
    </row>
    <row r="7029" spans="1:2" ht="20" customHeight="1" x14ac:dyDescent="0.15">
      <c r="A7029" s="5">
        <v>0.5</v>
      </c>
      <c r="B7029" s="6">
        <v>0.80490133166313205</v>
      </c>
    </row>
    <row r="7030" spans="1:2" ht="20" customHeight="1" x14ac:dyDescent="0.15">
      <c r="A7030" s="5">
        <v>0</v>
      </c>
      <c r="B7030" s="6">
        <v>0.67962902784347501</v>
      </c>
    </row>
    <row r="7031" spans="1:2" ht="20" customHeight="1" x14ac:dyDescent="0.15">
      <c r="A7031" s="5">
        <v>0.5</v>
      </c>
      <c r="B7031" s="6">
        <v>0.78627631068229697</v>
      </c>
    </row>
    <row r="7032" spans="1:2" ht="20" customHeight="1" x14ac:dyDescent="0.15">
      <c r="A7032" s="5">
        <v>0.1</v>
      </c>
      <c r="B7032" s="6">
        <v>1.0029594628140299</v>
      </c>
    </row>
    <row r="7033" spans="1:2" ht="20" customHeight="1" x14ac:dyDescent="0.15">
      <c r="A7033" s="5">
        <v>0.1</v>
      </c>
      <c r="B7033" s="6">
        <v>0.81253716349601801</v>
      </c>
    </row>
    <row r="7034" spans="1:2" ht="20" customHeight="1" x14ac:dyDescent="0.15">
      <c r="A7034" s="5">
        <v>0.5</v>
      </c>
      <c r="B7034" s="6">
        <v>0.99195939954370305</v>
      </c>
    </row>
    <row r="7035" spans="1:2" ht="20" customHeight="1" x14ac:dyDescent="0.15">
      <c r="A7035" s="5">
        <v>1</v>
      </c>
      <c r="B7035" s="6">
        <v>0.88066137582063697</v>
      </c>
    </row>
    <row r="7036" spans="1:2" ht="20" customHeight="1" x14ac:dyDescent="0.15">
      <c r="A7036" s="5">
        <v>0.5</v>
      </c>
      <c r="B7036" s="6">
        <v>0.93859375268220901</v>
      </c>
    </row>
    <row r="7037" spans="1:2" ht="20" customHeight="1" x14ac:dyDescent="0.15">
      <c r="A7037" s="5">
        <v>0.1</v>
      </c>
      <c r="B7037" s="6">
        <v>0.96460690349340406</v>
      </c>
    </row>
    <row r="7038" spans="1:2" ht="20" customHeight="1" x14ac:dyDescent="0.15">
      <c r="A7038" s="5">
        <v>0.5</v>
      </c>
      <c r="B7038" s="6">
        <v>1.0097431270405699</v>
      </c>
    </row>
    <row r="7039" spans="1:2" ht="20" customHeight="1" x14ac:dyDescent="0.15">
      <c r="A7039" s="5">
        <v>0.1</v>
      </c>
      <c r="B7039" s="6">
        <v>0.77109572291374195</v>
      </c>
    </row>
    <row r="7040" spans="1:2" ht="20" customHeight="1" x14ac:dyDescent="0.15">
      <c r="A7040" s="5">
        <v>0.1</v>
      </c>
      <c r="B7040" s="6">
        <v>0.86930891871452298</v>
      </c>
    </row>
    <row r="7041" spans="1:2" ht="20" customHeight="1" x14ac:dyDescent="0.15">
      <c r="A7041" s="5">
        <v>0.1</v>
      </c>
      <c r="B7041" s="6">
        <v>0.97536583617329597</v>
      </c>
    </row>
    <row r="7042" spans="1:2" ht="20" customHeight="1" x14ac:dyDescent="0.15">
      <c r="A7042" s="5">
        <v>0.5</v>
      </c>
      <c r="B7042" s="6">
        <v>0.89332638680934895</v>
      </c>
    </row>
    <row r="7043" spans="1:2" ht="20" customHeight="1" x14ac:dyDescent="0.15">
      <c r="A7043" s="5">
        <v>0.1</v>
      </c>
      <c r="B7043" s="6">
        <v>0.80778445303440105</v>
      </c>
    </row>
    <row r="7044" spans="1:2" ht="20" customHeight="1" x14ac:dyDescent="0.15">
      <c r="A7044" s="5">
        <v>0.5</v>
      </c>
      <c r="B7044" s="6">
        <v>0.99653035029768899</v>
      </c>
    </row>
    <row r="7045" spans="1:2" ht="20" customHeight="1" x14ac:dyDescent="0.15">
      <c r="A7045" s="5">
        <v>0.1</v>
      </c>
      <c r="B7045" s="6">
        <v>0.912849441170692</v>
      </c>
    </row>
    <row r="7046" spans="1:2" ht="20" customHeight="1" x14ac:dyDescent="0.15">
      <c r="A7046" s="5">
        <v>0.1</v>
      </c>
      <c r="B7046" s="6">
        <v>0.75961665809154499</v>
      </c>
    </row>
    <row r="7047" spans="1:2" ht="20" customHeight="1" x14ac:dyDescent="0.15">
      <c r="A7047" s="5">
        <v>0.5</v>
      </c>
      <c r="B7047" s="6">
        <v>0.95504372194409404</v>
      </c>
    </row>
    <row r="7048" spans="1:2" ht="20" customHeight="1" x14ac:dyDescent="0.15">
      <c r="A7048" s="5">
        <v>0.5</v>
      </c>
      <c r="B7048" s="6">
        <v>0.67622810602188099</v>
      </c>
    </row>
    <row r="7049" spans="1:2" ht="20" customHeight="1" x14ac:dyDescent="0.15">
      <c r="A7049" s="5">
        <v>0.5</v>
      </c>
      <c r="B7049" s="6">
        <v>0.86343647539615598</v>
      </c>
    </row>
    <row r="7050" spans="1:2" ht="20" customHeight="1" x14ac:dyDescent="0.15">
      <c r="A7050" s="5">
        <v>0.1</v>
      </c>
      <c r="B7050" s="6">
        <v>0.92924828827381101</v>
      </c>
    </row>
    <row r="7051" spans="1:2" ht="20" customHeight="1" x14ac:dyDescent="0.15">
      <c r="A7051" s="5">
        <v>0.1</v>
      </c>
      <c r="B7051" s="6">
        <v>0.87998951971530903</v>
      </c>
    </row>
    <row r="7052" spans="1:2" ht="20" customHeight="1" x14ac:dyDescent="0.15">
      <c r="A7052" s="5">
        <v>0.5</v>
      </c>
      <c r="B7052" s="6">
        <v>0.91150073707103696</v>
      </c>
    </row>
    <row r="7053" spans="1:2" ht="20" customHeight="1" x14ac:dyDescent="0.15">
      <c r="A7053" s="5">
        <v>0.5</v>
      </c>
      <c r="B7053" s="6">
        <v>0.90420644730329502</v>
      </c>
    </row>
    <row r="7054" spans="1:2" ht="20" customHeight="1" x14ac:dyDescent="0.15">
      <c r="A7054" s="5">
        <v>0.5</v>
      </c>
      <c r="B7054" s="6">
        <v>0.81060840189456895</v>
      </c>
    </row>
    <row r="7055" spans="1:2" ht="20" customHeight="1" x14ac:dyDescent="0.15">
      <c r="A7055" s="5">
        <v>0.1</v>
      </c>
      <c r="B7055" s="6">
        <v>0.95884500816464402</v>
      </c>
    </row>
    <row r="7056" spans="1:2" ht="20" customHeight="1" x14ac:dyDescent="0.15">
      <c r="A7056" s="5">
        <v>0.1</v>
      </c>
      <c r="B7056" s="6">
        <v>0.98201863281428803</v>
      </c>
    </row>
    <row r="7057" spans="1:2" ht="20" customHeight="1" x14ac:dyDescent="0.15">
      <c r="A7057" s="5">
        <v>0.1</v>
      </c>
      <c r="B7057" s="6">
        <v>0.92032712697982799</v>
      </c>
    </row>
    <row r="7058" spans="1:2" ht="20" customHeight="1" x14ac:dyDescent="0.15">
      <c r="A7058" s="5">
        <v>0.5</v>
      </c>
      <c r="B7058" s="6">
        <v>0.75064720213413205</v>
      </c>
    </row>
    <row r="7059" spans="1:2" ht="20" customHeight="1" x14ac:dyDescent="0.15">
      <c r="A7059" s="5">
        <v>1</v>
      </c>
      <c r="B7059" s="6">
        <v>0.56481444835662797</v>
      </c>
    </row>
    <row r="7060" spans="1:2" ht="20" customHeight="1" x14ac:dyDescent="0.15">
      <c r="A7060" s="5">
        <v>0.5</v>
      </c>
      <c r="B7060" s="6">
        <v>1.0114624109119199</v>
      </c>
    </row>
    <row r="7061" spans="1:2" ht="20" customHeight="1" x14ac:dyDescent="0.15">
      <c r="A7061" s="5">
        <v>0.5</v>
      </c>
      <c r="B7061" s="6">
        <v>0.91663222014904</v>
      </c>
    </row>
    <row r="7062" spans="1:2" ht="20" customHeight="1" x14ac:dyDescent="0.15">
      <c r="A7062" s="5">
        <v>1</v>
      </c>
      <c r="B7062" s="6">
        <v>0.80948930978775002</v>
      </c>
    </row>
    <row r="7063" spans="1:2" ht="20" customHeight="1" x14ac:dyDescent="0.15">
      <c r="A7063" s="5">
        <v>0.1</v>
      </c>
      <c r="B7063" s="6">
        <v>1.06879918277264</v>
      </c>
    </row>
    <row r="7064" spans="1:2" ht="20" customHeight="1" x14ac:dyDescent="0.15">
      <c r="A7064" s="5">
        <v>0.1</v>
      </c>
      <c r="B7064" s="6">
        <v>0.92852401733398404</v>
      </c>
    </row>
    <row r="7065" spans="1:2" ht="20" customHeight="1" x14ac:dyDescent="0.15">
      <c r="A7065" s="5">
        <v>0.1</v>
      </c>
      <c r="B7065" s="6">
        <v>0.89564404636621497</v>
      </c>
    </row>
    <row r="7066" spans="1:2" ht="20" customHeight="1" x14ac:dyDescent="0.15">
      <c r="A7066" s="5">
        <v>0</v>
      </c>
      <c r="B7066" s="6">
        <v>0.58076655864715598</v>
      </c>
    </row>
    <row r="7067" spans="1:2" ht="20" customHeight="1" x14ac:dyDescent="0.15">
      <c r="A7067" s="5">
        <v>0.1</v>
      </c>
      <c r="B7067" s="6">
        <v>1.03067552670836</v>
      </c>
    </row>
    <row r="7068" spans="1:2" ht="20" customHeight="1" x14ac:dyDescent="0.15">
      <c r="A7068" s="5">
        <v>0.1</v>
      </c>
      <c r="B7068" s="6">
        <v>0.957383323460817</v>
      </c>
    </row>
    <row r="7069" spans="1:2" ht="20" customHeight="1" x14ac:dyDescent="0.15">
      <c r="A7069" s="5">
        <v>0.1</v>
      </c>
      <c r="B7069" s="6">
        <v>0.97268334589898597</v>
      </c>
    </row>
    <row r="7070" spans="1:2" ht="20" customHeight="1" x14ac:dyDescent="0.15">
      <c r="A7070" s="5">
        <v>0.5</v>
      </c>
      <c r="B7070" s="6">
        <v>1.03958947956562</v>
      </c>
    </row>
    <row r="7071" spans="1:2" ht="20" customHeight="1" x14ac:dyDescent="0.15">
      <c r="A7071" s="5">
        <v>0.5</v>
      </c>
      <c r="B7071" s="6">
        <v>0.91529420018196095</v>
      </c>
    </row>
    <row r="7072" spans="1:2" ht="20" customHeight="1" x14ac:dyDescent="0.15">
      <c r="A7072" s="5">
        <v>0.5</v>
      </c>
      <c r="B7072" s="6">
        <v>0.97851473651826404</v>
      </c>
    </row>
    <row r="7073" spans="1:2" ht="20" customHeight="1" x14ac:dyDescent="0.15">
      <c r="A7073" s="5">
        <v>0.1</v>
      </c>
      <c r="B7073" s="6">
        <v>0.83531750738620802</v>
      </c>
    </row>
    <row r="7074" spans="1:2" ht="20" customHeight="1" x14ac:dyDescent="0.15">
      <c r="A7074" s="5">
        <v>0.1</v>
      </c>
      <c r="B7074" s="6">
        <v>1.0051874695345799</v>
      </c>
    </row>
    <row r="7075" spans="1:2" ht="20" customHeight="1" x14ac:dyDescent="0.15">
      <c r="A7075" s="5">
        <v>0.1</v>
      </c>
      <c r="B7075" s="6">
        <v>0.77445772290229797</v>
      </c>
    </row>
    <row r="7076" spans="1:2" ht="20" customHeight="1" x14ac:dyDescent="0.15">
      <c r="A7076" s="5">
        <v>0.1</v>
      </c>
      <c r="B7076" s="6">
        <v>0.89270739257335696</v>
      </c>
    </row>
    <row r="7077" spans="1:2" ht="20" customHeight="1" x14ac:dyDescent="0.15">
      <c r="A7077" s="5">
        <v>0.1</v>
      </c>
      <c r="B7077" s="6">
        <v>0.70058548450470004</v>
      </c>
    </row>
    <row r="7078" spans="1:2" ht="20" customHeight="1" x14ac:dyDescent="0.15">
      <c r="A7078" s="5">
        <v>0.1</v>
      </c>
      <c r="B7078" s="6">
        <v>0.77937303483486198</v>
      </c>
    </row>
    <row r="7079" spans="1:2" ht="20" customHeight="1" x14ac:dyDescent="0.15">
      <c r="A7079" s="5">
        <v>1</v>
      </c>
      <c r="B7079" s="6">
        <v>0.91315820813179005</v>
      </c>
    </row>
    <row r="7080" spans="1:2" ht="20" customHeight="1" x14ac:dyDescent="0.15">
      <c r="A7080" s="5">
        <v>0.5</v>
      </c>
      <c r="B7080" s="6">
        <v>0.88586064428091105</v>
      </c>
    </row>
    <row r="7081" spans="1:2" ht="20" customHeight="1" x14ac:dyDescent="0.15">
      <c r="A7081" s="5">
        <v>1</v>
      </c>
      <c r="B7081" s="6">
        <v>0.84105479717254605</v>
      </c>
    </row>
    <row r="7082" spans="1:2" ht="20" customHeight="1" x14ac:dyDescent="0.15">
      <c r="A7082" s="5">
        <v>0.5</v>
      </c>
      <c r="B7082" s="6">
        <v>0.74104887247085605</v>
      </c>
    </row>
    <row r="7083" spans="1:2" ht="20" customHeight="1" x14ac:dyDescent="0.15">
      <c r="A7083" s="5">
        <v>0.1</v>
      </c>
      <c r="B7083" s="6">
        <v>0.97550176084041595</v>
      </c>
    </row>
    <row r="7084" spans="1:2" ht="20" customHeight="1" x14ac:dyDescent="0.15">
      <c r="A7084" s="5">
        <v>0.5</v>
      </c>
      <c r="B7084" s="6">
        <v>1.0055255340412299</v>
      </c>
    </row>
    <row r="7085" spans="1:2" ht="20" customHeight="1" x14ac:dyDescent="0.15">
      <c r="A7085" s="5">
        <v>0.5</v>
      </c>
      <c r="B7085" s="6">
        <v>0.931980401277542</v>
      </c>
    </row>
    <row r="7086" spans="1:2" ht="20" customHeight="1" x14ac:dyDescent="0.15">
      <c r="A7086" s="5">
        <v>0.1</v>
      </c>
      <c r="B7086" s="6">
        <v>0.903227418661118</v>
      </c>
    </row>
    <row r="7087" spans="1:2" ht="20" customHeight="1" x14ac:dyDescent="0.15">
      <c r="A7087" s="5">
        <v>0.1</v>
      </c>
      <c r="B7087" s="6">
        <v>0.91762092709541299</v>
      </c>
    </row>
    <row r="7088" spans="1:2" ht="20" customHeight="1" x14ac:dyDescent="0.15">
      <c r="A7088" s="5">
        <v>1</v>
      </c>
      <c r="B7088" s="6">
        <v>0.91559574007987998</v>
      </c>
    </row>
    <row r="7089" spans="1:2" ht="20" customHeight="1" x14ac:dyDescent="0.15">
      <c r="A7089" s="5">
        <v>1</v>
      </c>
      <c r="B7089" s="6">
        <v>0.85908088088035595</v>
      </c>
    </row>
    <row r="7090" spans="1:2" ht="20" customHeight="1" x14ac:dyDescent="0.15">
      <c r="A7090" s="5">
        <v>0.5</v>
      </c>
      <c r="B7090" s="6">
        <v>0.972014799714088</v>
      </c>
    </row>
    <row r="7091" spans="1:2" ht="20" customHeight="1" x14ac:dyDescent="0.15">
      <c r="A7091" s="5">
        <v>0.1</v>
      </c>
      <c r="B7091" s="6">
        <v>0.84131272137165103</v>
      </c>
    </row>
    <row r="7092" spans="1:2" ht="20" customHeight="1" x14ac:dyDescent="0.15">
      <c r="A7092" s="5">
        <v>0.5</v>
      </c>
      <c r="B7092" s="6">
        <v>0.61743146181106601</v>
      </c>
    </row>
    <row r="7093" spans="1:2" ht="20" customHeight="1" x14ac:dyDescent="0.15">
      <c r="A7093" s="5">
        <v>0.5</v>
      </c>
      <c r="B7093" s="6">
        <v>0.63195884227752697</v>
      </c>
    </row>
    <row r="7094" spans="1:2" ht="20" customHeight="1" x14ac:dyDescent="0.15">
      <c r="A7094" s="5">
        <v>0.1</v>
      </c>
      <c r="B7094" s="6">
        <v>0.88717032968998</v>
      </c>
    </row>
    <row r="7095" spans="1:2" ht="20" customHeight="1" x14ac:dyDescent="0.15">
      <c r="A7095" s="5">
        <v>0.5</v>
      </c>
      <c r="B7095" s="6">
        <v>0.86290165781974804</v>
      </c>
    </row>
    <row r="7096" spans="1:2" ht="20" customHeight="1" x14ac:dyDescent="0.15">
      <c r="A7096" s="5">
        <v>0.5</v>
      </c>
      <c r="B7096" s="6">
        <v>0.89764642715454102</v>
      </c>
    </row>
    <row r="7097" spans="1:2" ht="20" customHeight="1" x14ac:dyDescent="0.15">
      <c r="A7097" s="5">
        <v>0.5</v>
      </c>
      <c r="B7097" s="6">
        <v>1.0116192400455499</v>
      </c>
    </row>
    <row r="7098" spans="1:2" ht="20" customHeight="1" x14ac:dyDescent="0.15">
      <c r="A7098" s="5">
        <v>0.1</v>
      </c>
      <c r="B7098" s="6">
        <v>0.84667854011058796</v>
      </c>
    </row>
    <row r="7099" spans="1:2" ht="20" customHeight="1" x14ac:dyDescent="0.15">
      <c r="A7099" s="5">
        <v>0.1</v>
      </c>
      <c r="B7099" s="6">
        <v>0.89104391634464297</v>
      </c>
    </row>
    <row r="7100" spans="1:2" ht="20" customHeight="1" x14ac:dyDescent="0.15">
      <c r="A7100" s="5">
        <v>0</v>
      </c>
      <c r="B7100" s="6">
        <v>0.80793392658233598</v>
      </c>
    </row>
    <row r="7101" spans="1:2" ht="20" customHeight="1" x14ac:dyDescent="0.15">
      <c r="A7101" s="5">
        <v>0.1</v>
      </c>
      <c r="B7101" s="6">
        <v>0.93617781251668897</v>
      </c>
    </row>
    <row r="7102" spans="1:2" ht="20" customHeight="1" x14ac:dyDescent="0.15">
      <c r="A7102" s="5">
        <v>1</v>
      </c>
      <c r="B7102" s="6">
        <v>0.45059609413147</v>
      </c>
    </row>
    <row r="7103" spans="1:2" ht="20" customHeight="1" x14ac:dyDescent="0.15">
      <c r="A7103" s="5">
        <v>0.1</v>
      </c>
      <c r="B7103" s="6">
        <v>0.97251065634191003</v>
      </c>
    </row>
    <row r="7104" spans="1:2" ht="20" customHeight="1" x14ac:dyDescent="0.15">
      <c r="A7104" s="5">
        <v>1</v>
      </c>
      <c r="B7104" s="6">
        <v>0.66722971200943004</v>
      </c>
    </row>
    <row r="7105" spans="1:2" ht="20" customHeight="1" x14ac:dyDescent="0.15">
      <c r="A7105" s="5">
        <v>0.5</v>
      </c>
      <c r="B7105" s="6">
        <v>0.97082846239209197</v>
      </c>
    </row>
    <row r="7106" spans="1:2" ht="20" customHeight="1" x14ac:dyDescent="0.15">
      <c r="A7106" s="5">
        <v>0.5</v>
      </c>
      <c r="B7106" s="6">
        <v>0.86769895255565599</v>
      </c>
    </row>
    <row r="7107" spans="1:2" ht="20" customHeight="1" x14ac:dyDescent="0.15">
      <c r="A7107" s="5">
        <v>0.1</v>
      </c>
      <c r="B7107" s="6">
        <v>0.93065926432609603</v>
      </c>
    </row>
    <row r="7108" spans="1:2" ht="20" customHeight="1" x14ac:dyDescent="0.15">
      <c r="A7108" s="5">
        <v>0.5</v>
      </c>
      <c r="B7108" s="6">
        <v>0.96864970028400399</v>
      </c>
    </row>
    <row r="7109" spans="1:2" ht="20" customHeight="1" x14ac:dyDescent="0.15">
      <c r="A7109" s="5">
        <v>0.1</v>
      </c>
      <c r="B7109" s="6">
        <v>0.74283921718597401</v>
      </c>
    </row>
    <row r="7110" spans="1:2" ht="20" customHeight="1" x14ac:dyDescent="0.15">
      <c r="A7110" s="5">
        <v>0.1</v>
      </c>
      <c r="B7110" s="6">
        <v>1.04768226668239</v>
      </c>
    </row>
    <row r="7111" spans="1:2" ht="20" customHeight="1" x14ac:dyDescent="0.15">
      <c r="A7111" s="5">
        <v>0.1</v>
      </c>
      <c r="B7111" s="6">
        <v>1.0037647760473201</v>
      </c>
    </row>
    <row r="7112" spans="1:2" ht="20" customHeight="1" x14ac:dyDescent="0.15">
      <c r="A7112" s="5">
        <v>1</v>
      </c>
      <c r="B7112" s="6">
        <v>0.97027714177966096</v>
      </c>
    </row>
    <row r="7113" spans="1:2" ht="20" customHeight="1" x14ac:dyDescent="0.15">
      <c r="A7113" s="5">
        <v>0.1</v>
      </c>
      <c r="B7113" s="6">
        <v>1.0495366007089599</v>
      </c>
    </row>
    <row r="7114" spans="1:2" ht="20" customHeight="1" x14ac:dyDescent="0.15">
      <c r="A7114" s="5">
        <v>0.1</v>
      </c>
      <c r="B7114" s="6">
        <v>0.95074338465928998</v>
      </c>
    </row>
    <row r="7115" spans="1:2" ht="20" customHeight="1" x14ac:dyDescent="0.15">
      <c r="A7115" s="5">
        <v>0.1</v>
      </c>
      <c r="B7115" s="6">
        <v>0.85699620842933699</v>
      </c>
    </row>
    <row r="7116" spans="1:2" ht="20" customHeight="1" x14ac:dyDescent="0.15">
      <c r="A7116" s="5">
        <v>1</v>
      </c>
      <c r="B7116" s="6">
        <v>0.65377163887023904</v>
      </c>
    </row>
    <row r="7117" spans="1:2" ht="20" customHeight="1" x14ac:dyDescent="0.15">
      <c r="A7117" s="5">
        <v>0.1</v>
      </c>
      <c r="B7117" s="6">
        <v>1.0126072540879301</v>
      </c>
    </row>
    <row r="7118" spans="1:2" ht="20" customHeight="1" x14ac:dyDescent="0.15">
      <c r="A7118" s="5">
        <v>1</v>
      </c>
      <c r="B7118" s="6">
        <v>0.685410976409912</v>
      </c>
    </row>
    <row r="7119" spans="1:2" ht="20" customHeight="1" x14ac:dyDescent="0.15">
      <c r="A7119" s="5">
        <v>0.1</v>
      </c>
      <c r="B7119" s="6">
        <v>0.935985088348389</v>
      </c>
    </row>
    <row r="7120" spans="1:2" ht="20" customHeight="1" x14ac:dyDescent="0.15">
      <c r="A7120" s="5">
        <v>0.1</v>
      </c>
      <c r="B7120" s="6">
        <v>0.77352273464202903</v>
      </c>
    </row>
    <row r="7121" spans="1:2" ht="20" customHeight="1" x14ac:dyDescent="0.15">
      <c r="A7121" s="5">
        <v>0.1</v>
      </c>
      <c r="B7121" s="6">
        <v>0.94356080517172802</v>
      </c>
    </row>
    <row r="7122" spans="1:2" ht="20" customHeight="1" x14ac:dyDescent="0.15">
      <c r="A7122" s="5">
        <v>0.1</v>
      </c>
      <c r="B7122" s="6">
        <v>0.87993799895048097</v>
      </c>
    </row>
    <row r="7123" spans="1:2" ht="20" customHeight="1" x14ac:dyDescent="0.15">
      <c r="A7123" s="5">
        <v>0.5</v>
      </c>
      <c r="B7123" s="6">
        <v>0.95978577435016599</v>
      </c>
    </row>
    <row r="7124" spans="1:2" ht="20" customHeight="1" x14ac:dyDescent="0.15">
      <c r="A7124" s="5">
        <v>0.5</v>
      </c>
      <c r="B7124" s="6">
        <v>0.95032538101077102</v>
      </c>
    </row>
    <row r="7125" spans="1:2" ht="20" customHeight="1" x14ac:dyDescent="0.15">
      <c r="A7125" s="5">
        <v>0.1</v>
      </c>
      <c r="B7125" s="6">
        <v>0.88858392834663402</v>
      </c>
    </row>
    <row r="7126" spans="1:2" ht="20" customHeight="1" x14ac:dyDescent="0.15">
      <c r="A7126" s="5">
        <v>0.5</v>
      </c>
      <c r="B7126" s="6">
        <v>0.84017097949981701</v>
      </c>
    </row>
    <row r="7127" spans="1:2" ht="20" customHeight="1" x14ac:dyDescent="0.15">
      <c r="A7127" s="5">
        <v>0.1</v>
      </c>
      <c r="B7127" s="6">
        <v>0.737815201282501</v>
      </c>
    </row>
    <row r="7128" spans="1:2" ht="20" customHeight="1" x14ac:dyDescent="0.15">
      <c r="A7128" s="5">
        <v>0.5</v>
      </c>
      <c r="B7128" s="6">
        <v>1.00107627734542</v>
      </c>
    </row>
    <row r="7129" spans="1:2" ht="20" customHeight="1" x14ac:dyDescent="0.15">
      <c r="A7129" s="5">
        <v>0.1</v>
      </c>
      <c r="B7129" s="6">
        <v>1.00224124547094</v>
      </c>
    </row>
    <row r="7130" spans="1:2" ht="20" customHeight="1" x14ac:dyDescent="0.15">
      <c r="A7130" s="5">
        <v>0.5</v>
      </c>
      <c r="B7130" s="6">
        <v>0.624916851520538</v>
      </c>
    </row>
    <row r="7131" spans="1:2" ht="20" customHeight="1" x14ac:dyDescent="0.15">
      <c r="A7131" s="5">
        <v>0.5</v>
      </c>
      <c r="B7131" s="6">
        <v>0.94062692672014203</v>
      </c>
    </row>
    <row r="7132" spans="1:2" ht="20" customHeight="1" x14ac:dyDescent="0.15">
      <c r="A7132" s="5">
        <v>0.5</v>
      </c>
      <c r="B7132" s="6">
        <v>0.78085283935070005</v>
      </c>
    </row>
    <row r="7133" spans="1:2" ht="20" customHeight="1" x14ac:dyDescent="0.15">
      <c r="A7133" s="5">
        <v>0.5</v>
      </c>
      <c r="B7133" s="6">
        <v>0.78127349913120303</v>
      </c>
    </row>
    <row r="7134" spans="1:2" ht="20" customHeight="1" x14ac:dyDescent="0.15">
      <c r="A7134" s="5">
        <v>0.5</v>
      </c>
      <c r="B7134" s="6">
        <v>0.97979241609573398</v>
      </c>
    </row>
    <row r="7135" spans="1:2" ht="20" customHeight="1" x14ac:dyDescent="0.15">
      <c r="A7135" s="5">
        <v>0.5</v>
      </c>
      <c r="B7135" s="6">
        <v>0.75436159968376204</v>
      </c>
    </row>
    <row r="7136" spans="1:2" ht="20" customHeight="1" x14ac:dyDescent="0.15">
      <c r="A7136" s="5">
        <v>0.5</v>
      </c>
      <c r="B7136" s="6">
        <v>0.844890117645264</v>
      </c>
    </row>
    <row r="7137" spans="1:2" ht="20" customHeight="1" x14ac:dyDescent="0.15">
      <c r="A7137" s="5">
        <v>1</v>
      </c>
      <c r="B7137" s="6">
        <v>0.74627333879470803</v>
      </c>
    </row>
    <row r="7138" spans="1:2" ht="20" customHeight="1" x14ac:dyDescent="0.15">
      <c r="A7138" s="5">
        <v>0.1</v>
      </c>
      <c r="B7138" s="6">
        <v>0.91034422069788001</v>
      </c>
    </row>
    <row r="7139" spans="1:2" ht="20" customHeight="1" x14ac:dyDescent="0.15">
      <c r="A7139" s="5">
        <v>0.5</v>
      </c>
      <c r="B7139" s="6">
        <v>0.765083208680153</v>
      </c>
    </row>
    <row r="7140" spans="1:2" ht="20" customHeight="1" x14ac:dyDescent="0.15">
      <c r="A7140" s="5">
        <v>0.1</v>
      </c>
      <c r="B7140" s="6">
        <v>0.91627541184425398</v>
      </c>
    </row>
    <row r="7141" spans="1:2" ht="20" customHeight="1" x14ac:dyDescent="0.15">
      <c r="A7141" s="5">
        <v>0.1</v>
      </c>
      <c r="B7141" s="6">
        <v>0.80250577628612496</v>
      </c>
    </row>
    <row r="7142" spans="1:2" ht="20" customHeight="1" x14ac:dyDescent="0.15">
      <c r="A7142" s="5">
        <v>1</v>
      </c>
      <c r="B7142" s="6">
        <v>0.68085420131683405</v>
      </c>
    </row>
    <row r="7143" spans="1:2" ht="20" customHeight="1" x14ac:dyDescent="0.15">
      <c r="A7143" s="5">
        <v>0.5</v>
      </c>
      <c r="B7143" s="6">
        <v>0.93922488018870398</v>
      </c>
    </row>
    <row r="7144" spans="1:2" ht="20" customHeight="1" x14ac:dyDescent="0.15">
      <c r="A7144" s="5">
        <v>0.1</v>
      </c>
      <c r="B7144" s="6">
        <v>0.79130338132381395</v>
      </c>
    </row>
    <row r="7145" spans="1:2" ht="20" customHeight="1" x14ac:dyDescent="0.15">
      <c r="A7145" s="5">
        <v>0.5</v>
      </c>
      <c r="B7145" s="6">
        <v>0.72322791814804099</v>
      </c>
    </row>
    <row r="7146" spans="1:2" ht="20" customHeight="1" x14ac:dyDescent="0.15">
      <c r="A7146" s="5">
        <v>0.1</v>
      </c>
      <c r="B7146" s="6">
        <v>1.0100881233811401</v>
      </c>
    </row>
    <row r="7147" spans="1:2" ht="20" customHeight="1" x14ac:dyDescent="0.15">
      <c r="A7147" s="5">
        <v>0.1</v>
      </c>
      <c r="B7147" s="6">
        <v>0.83472210168838501</v>
      </c>
    </row>
    <row r="7148" spans="1:2" ht="20" customHeight="1" x14ac:dyDescent="0.15">
      <c r="A7148" s="5">
        <v>0.1</v>
      </c>
      <c r="B7148" s="6">
        <v>0.95573961734771695</v>
      </c>
    </row>
    <row r="7149" spans="1:2" ht="20" customHeight="1" x14ac:dyDescent="0.15">
      <c r="A7149" s="5">
        <v>0.1</v>
      </c>
      <c r="B7149" s="6">
        <v>0.98275182582438003</v>
      </c>
    </row>
    <row r="7150" spans="1:2" ht="20" customHeight="1" x14ac:dyDescent="0.15">
      <c r="A7150" s="5">
        <v>0.1</v>
      </c>
      <c r="B7150" s="6">
        <v>0.98958167620003201</v>
      </c>
    </row>
    <row r="7151" spans="1:2" ht="20" customHeight="1" x14ac:dyDescent="0.15">
      <c r="A7151" s="5">
        <v>0</v>
      </c>
      <c r="B7151" s="6">
        <v>0.72947150468826305</v>
      </c>
    </row>
    <row r="7152" spans="1:2" ht="20" customHeight="1" x14ac:dyDescent="0.15">
      <c r="A7152" s="5">
        <v>0.5</v>
      </c>
      <c r="B7152" s="6">
        <v>0.86335375905036904</v>
      </c>
    </row>
    <row r="7153" spans="1:2" ht="20" customHeight="1" x14ac:dyDescent="0.15">
      <c r="A7153" s="5">
        <v>1</v>
      </c>
      <c r="B7153" s="6">
        <v>0.91562841087579705</v>
      </c>
    </row>
    <row r="7154" spans="1:2" ht="20" customHeight="1" x14ac:dyDescent="0.15">
      <c r="A7154" s="5">
        <v>0.5</v>
      </c>
      <c r="B7154" s="6">
        <v>0.93779410049319301</v>
      </c>
    </row>
    <row r="7155" spans="1:2" ht="20" customHeight="1" x14ac:dyDescent="0.15">
      <c r="A7155" s="5">
        <v>1</v>
      </c>
      <c r="B7155" s="6">
        <v>0.92133340239524797</v>
      </c>
    </row>
    <row r="7156" spans="1:2" ht="20" customHeight="1" x14ac:dyDescent="0.15">
      <c r="A7156" s="5">
        <v>0.5</v>
      </c>
      <c r="B7156" s="6">
        <v>0.94967561215162299</v>
      </c>
    </row>
    <row r="7157" spans="1:2" ht="20" customHeight="1" x14ac:dyDescent="0.15">
      <c r="A7157" s="5">
        <v>0.1</v>
      </c>
      <c r="B7157" s="6">
        <v>1.00866512395442</v>
      </c>
    </row>
    <row r="7158" spans="1:2" ht="20" customHeight="1" x14ac:dyDescent="0.15">
      <c r="A7158" s="5">
        <v>0.1</v>
      </c>
      <c r="B7158" s="6">
        <v>0.92380357533693302</v>
      </c>
    </row>
    <row r="7159" spans="1:2" ht="20" customHeight="1" x14ac:dyDescent="0.15">
      <c r="A7159" s="5">
        <v>0.1</v>
      </c>
      <c r="B7159" s="6">
        <v>0.76446802914142598</v>
      </c>
    </row>
    <row r="7160" spans="1:2" ht="20" customHeight="1" x14ac:dyDescent="0.15">
      <c r="A7160" s="5">
        <v>0.1</v>
      </c>
      <c r="B7160" s="6">
        <v>0.75844433903694197</v>
      </c>
    </row>
    <row r="7161" spans="1:2" ht="20" customHeight="1" x14ac:dyDescent="0.15">
      <c r="A7161" s="5">
        <v>0.1</v>
      </c>
      <c r="B7161" s="6">
        <v>0.92510987818241097</v>
      </c>
    </row>
    <row r="7162" spans="1:2" ht="20" customHeight="1" x14ac:dyDescent="0.15">
      <c r="A7162" s="5">
        <v>0.1</v>
      </c>
      <c r="B7162" s="6">
        <v>0.959914691746235</v>
      </c>
    </row>
    <row r="7163" spans="1:2" ht="20" customHeight="1" x14ac:dyDescent="0.15">
      <c r="A7163" s="5">
        <v>1</v>
      </c>
      <c r="B7163" s="6">
        <v>0.72401899099349998</v>
      </c>
    </row>
    <row r="7164" spans="1:2" ht="20" customHeight="1" x14ac:dyDescent="0.15">
      <c r="A7164" s="5">
        <v>0.1</v>
      </c>
      <c r="B7164" s="6">
        <v>1.03872649744153</v>
      </c>
    </row>
    <row r="7165" spans="1:2" ht="20" customHeight="1" x14ac:dyDescent="0.15">
      <c r="A7165" s="5">
        <v>0.1</v>
      </c>
      <c r="B7165" s="6">
        <v>0.95056045427918401</v>
      </c>
    </row>
    <row r="7166" spans="1:2" ht="20" customHeight="1" x14ac:dyDescent="0.15">
      <c r="A7166" s="5">
        <v>0.1</v>
      </c>
      <c r="B7166" s="6">
        <v>0.96560953930020299</v>
      </c>
    </row>
    <row r="7167" spans="1:2" ht="20" customHeight="1" x14ac:dyDescent="0.15">
      <c r="A7167" s="5">
        <v>0.1</v>
      </c>
      <c r="B7167" s="6">
        <v>0.83982893824577298</v>
      </c>
    </row>
    <row r="7168" spans="1:2" ht="20" customHeight="1" x14ac:dyDescent="0.15">
      <c r="A7168" s="5">
        <v>0.1</v>
      </c>
      <c r="B7168" s="6">
        <v>0.98602004162967205</v>
      </c>
    </row>
    <row r="7169" spans="1:2" ht="20" customHeight="1" x14ac:dyDescent="0.15">
      <c r="A7169" s="5">
        <v>0.5</v>
      </c>
      <c r="B7169" s="6">
        <v>0.83971852064132702</v>
      </c>
    </row>
    <row r="7170" spans="1:2" ht="20" customHeight="1" x14ac:dyDescent="0.15">
      <c r="A7170" s="5">
        <v>1</v>
      </c>
      <c r="B7170" s="6">
        <v>0.82604373991489399</v>
      </c>
    </row>
    <row r="7171" spans="1:2" ht="20" customHeight="1" x14ac:dyDescent="0.15">
      <c r="A7171" s="5">
        <v>0.5</v>
      </c>
      <c r="B7171" s="6">
        <v>0.80464015901088703</v>
      </c>
    </row>
    <row r="7172" spans="1:2" ht="20" customHeight="1" x14ac:dyDescent="0.15">
      <c r="A7172" s="5">
        <v>0.1</v>
      </c>
      <c r="B7172" s="6">
        <v>0.96868685260415099</v>
      </c>
    </row>
    <row r="7173" spans="1:2" ht="20" customHeight="1" x14ac:dyDescent="0.15">
      <c r="A7173" s="5">
        <v>1</v>
      </c>
      <c r="B7173" s="6">
        <v>0.74075573682785001</v>
      </c>
    </row>
    <row r="7174" spans="1:2" ht="20" customHeight="1" x14ac:dyDescent="0.15">
      <c r="A7174" s="5">
        <v>0.5</v>
      </c>
      <c r="B7174" s="6">
        <v>0.90148036926984798</v>
      </c>
    </row>
    <row r="7175" spans="1:2" ht="20" customHeight="1" x14ac:dyDescent="0.15">
      <c r="A7175" s="5">
        <v>0.1</v>
      </c>
      <c r="B7175" s="6">
        <v>1.0693280398845699</v>
      </c>
    </row>
    <row r="7176" spans="1:2" ht="20" customHeight="1" x14ac:dyDescent="0.15">
      <c r="A7176" s="5">
        <v>0.1</v>
      </c>
      <c r="B7176" s="6">
        <v>0.78419920802116405</v>
      </c>
    </row>
    <row r="7177" spans="1:2" ht="20" customHeight="1" x14ac:dyDescent="0.15">
      <c r="A7177" s="5">
        <v>0.5</v>
      </c>
      <c r="B7177" s="6">
        <v>0.92118868231773399</v>
      </c>
    </row>
    <row r="7178" spans="1:2" ht="20" customHeight="1" x14ac:dyDescent="0.15">
      <c r="A7178" s="5">
        <v>0.5</v>
      </c>
      <c r="B7178" s="6">
        <v>0.92049659788608595</v>
      </c>
    </row>
    <row r="7179" spans="1:2" ht="20" customHeight="1" x14ac:dyDescent="0.15">
      <c r="A7179" s="5">
        <v>0.1</v>
      </c>
      <c r="B7179" s="6">
        <v>0.85534739494323697</v>
      </c>
    </row>
    <row r="7180" spans="1:2" ht="20" customHeight="1" x14ac:dyDescent="0.15">
      <c r="A7180" s="5">
        <v>0.5</v>
      </c>
      <c r="B7180" s="6">
        <v>0.73766237497329701</v>
      </c>
    </row>
    <row r="7181" spans="1:2" ht="20" customHeight="1" x14ac:dyDescent="0.15">
      <c r="A7181" s="5">
        <v>0.5</v>
      </c>
      <c r="B7181" s="6">
        <v>0.88754729926586196</v>
      </c>
    </row>
    <row r="7182" spans="1:2" ht="20" customHeight="1" x14ac:dyDescent="0.15">
      <c r="A7182" s="5">
        <v>0.5</v>
      </c>
      <c r="B7182" s="6">
        <v>0.86286596953868899</v>
      </c>
    </row>
    <row r="7183" spans="1:2" ht="20" customHeight="1" x14ac:dyDescent="0.15">
      <c r="A7183" s="5">
        <v>0.1</v>
      </c>
      <c r="B7183" s="6">
        <v>0.83703197538852703</v>
      </c>
    </row>
    <row r="7184" spans="1:2" ht="20" customHeight="1" x14ac:dyDescent="0.15">
      <c r="A7184" s="5">
        <v>1</v>
      </c>
      <c r="B7184" s="6">
        <v>0.92195705324411403</v>
      </c>
    </row>
    <row r="7185" spans="1:2" ht="20" customHeight="1" x14ac:dyDescent="0.15">
      <c r="A7185" s="5">
        <v>0.1</v>
      </c>
      <c r="B7185" s="6">
        <v>1.0281743369996501</v>
      </c>
    </row>
    <row r="7186" spans="1:2" ht="20" customHeight="1" x14ac:dyDescent="0.15">
      <c r="A7186" s="5">
        <v>1</v>
      </c>
      <c r="B7186" s="6">
        <v>0.71820873022079501</v>
      </c>
    </row>
    <row r="7187" spans="1:2" ht="20" customHeight="1" x14ac:dyDescent="0.15">
      <c r="A7187" s="5">
        <v>0.5</v>
      </c>
      <c r="B7187" s="6">
        <v>0.98205156065523602</v>
      </c>
    </row>
    <row r="7188" spans="1:2" ht="20" customHeight="1" x14ac:dyDescent="0.15">
      <c r="A7188" s="5">
        <v>1</v>
      </c>
      <c r="B7188" s="6">
        <v>0.87118761241436005</v>
      </c>
    </row>
    <row r="7189" spans="1:2" ht="20" customHeight="1" x14ac:dyDescent="0.15">
      <c r="A7189" s="5">
        <v>0.1</v>
      </c>
      <c r="B7189" s="6">
        <v>0.92300122976303101</v>
      </c>
    </row>
    <row r="7190" spans="1:2" ht="20" customHeight="1" x14ac:dyDescent="0.15">
      <c r="A7190" s="5">
        <v>0.5</v>
      </c>
      <c r="B7190" s="6">
        <v>0.86597301065921795</v>
      </c>
    </row>
    <row r="7191" spans="1:2" ht="20" customHeight="1" x14ac:dyDescent="0.15">
      <c r="A7191" s="5">
        <v>0.1</v>
      </c>
      <c r="B7191" s="6">
        <v>0.96785845607519205</v>
      </c>
    </row>
    <row r="7192" spans="1:2" ht="20" customHeight="1" x14ac:dyDescent="0.15">
      <c r="A7192" s="5">
        <v>0.1</v>
      </c>
      <c r="B7192" s="6">
        <v>0.98654691874980904</v>
      </c>
    </row>
    <row r="7193" spans="1:2" ht="20" customHeight="1" x14ac:dyDescent="0.15">
      <c r="A7193" s="5">
        <v>0.1</v>
      </c>
      <c r="B7193" s="6">
        <v>1.0021305847913</v>
      </c>
    </row>
    <row r="7194" spans="1:2" ht="20" customHeight="1" x14ac:dyDescent="0.15">
      <c r="A7194" s="5">
        <v>0.1</v>
      </c>
      <c r="B7194" s="6">
        <v>1.0031906920485201</v>
      </c>
    </row>
    <row r="7195" spans="1:2" ht="20" customHeight="1" x14ac:dyDescent="0.15">
      <c r="A7195" s="5">
        <v>0.5</v>
      </c>
      <c r="B7195" s="6">
        <v>0.90830583125352904</v>
      </c>
    </row>
    <row r="7196" spans="1:2" ht="20" customHeight="1" x14ac:dyDescent="0.15">
      <c r="A7196" s="5">
        <v>0.1</v>
      </c>
      <c r="B7196" s="6">
        <v>0.70010066032409701</v>
      </c>
    </row>
    <row r="7197" spans="1:2" ht="20" customHeight="1" x14ac:dyDescent="0.15">
      <c r="A7197" s="5">
        <v>0.1</v>
      </c>
      <c r="B7197" s="6">
        <v>0.96171664446592298</v>
      </c>
    </row>
    <row r="7198" spans="1:2" ht="20" customHeight="1" x14ac:dyDescent="0.15">
      <c r="A7198" s="5">
        <v>0.1</v>
      </c>
      <c r="B7198" s="6">
        <v>0.98441401869058598</v>
      </c>
    </row>
    <row r="7199" spans="1:2" ht="20" customHeight="1" x14ac:dyDescent="0.15">
      <c r="A7199" s="5">
        <v>0.1</v>
      </c>
      <c r="B7199" s="6">
        <v>0.96103699505329099</v>
      </c>
    </row>
    <row r="7200" spans="1:2" ht="20" customHeight="1" x14ac:dyDescent="0.15">
      <c r="A7200" s="5">
        <v>1</v>
      </c>
      <c r="B7200" s="6">
        <v>0.85549812018871296</v>
      </c>
    </row>
    <row r="7201" spans="1:2" ht="20" customHeight="1" x14ac:dyDescent="0.15">
      <c r="A7201" s="5">
        <v>0.5</v>
      </c>
      <c r="B7201" s="6">
        <v>0.92723383009433802</v>
      </c>
    </row>
    <row r="7202" spans="1:2" ht="20" customHeight="1" x14ac:dyDescent="0.15">
      <c r="A7202" s="5">
        <v>0.5</v>
      </c>
      <c r="B7202" s="6">
        <v>0.74365565180778503</v>
      </c>
    </row>
    <row r="7203" spans="1:2" ht="20" customHeight="1" x14ac:dyDescent="0.15">
      <c r="A7203" s="5">
        <v>0.1</v>
      </c>
      <c r="B7203" s="6">
        <v>0.99862288311123903</v>
      </c>
    </row>
    <row r="7204" spans="1:2" ht="20" customHeight="1" x14ac:dyDescent="0.15">
      <c r="A7204" s="5">
        <v>0.5</v>
      </c>
      <c r="B7204" s="6">
        <v>0.86261439323425304</v>
      </c>
    </row>
    <row r="7205" spans="1:2" ht="20" customHeight="1" x14ac:dyDescent="0.15">
      <c r="A7205" s="5">
        <v>1</v>
      </c>
      <c r="B7205" s="6">
        <v>0.99852705001831099</v>
      </c>
    </row>
    <row r="7206" spans="1:2" ht="20" customHeight="1" x14ac:dyDescent="0.15">
      <c r="A7206" s="5">
        <v>0.5</v>
      </c>
      <c r="B7206" s="6">
        <v>0.96404302492737803</v>
      </c>
    </row>
    <row r="7207" spans="1:2" ht="20" customHeight="1" x14ac:dyDescent="0.15">
      <c r="A7207" s="5">
        <v>0.1</v>
      </c>
      <c r="B7207" s="6">
        <v>0.80032110214233398</v>
      </c>
    </row>
    <row r="7208" spans="1:2" ht="20" customHeight="1" x14ac:dyDescent="0.15">
      <c r="A7208" s="5">
        <v>0.5</v>
      </c>
      <c r="B7208" s="6">
        <v>0.73542255163192805</v>
      </c>
    </row>
    <row r="7209" spans="1:2" ht="20" customHeight="1" x14ac:dyDescent="0.15">
      <c r="A7209" s="5">
        <v>0.1</v>
      </c>
      <c r="B7209" s="6">
        <v>0.98759738914668604</v>
      </c>
    </row>
    <row r="7210" spans="1:2" ht="20" customHeight="1" x14ac:dyDescent="0.15">
      <c r="A7210" s="5">
        <v>0.5</v>
      </c>
      <c r="B7210" s="6">
        <v>0.57007133960723899</v>
      </c>
    </row>
    <row r="7211" spans="1:2" ht="20" customHeight="1" x14ac:dyDescent="0.15">
      <c r="A7211" s="5">
        <v>0</v>
      </c>
      <c r="B7211" s="6">
        <v>1.00540430098772</v>
      </c>
    </row>
    <row r="7212" spans="1:2" ht="20" customHeight="1" x14ac:dyDescent="0.15">
      <c r="A7212" s="5">
        <v>1</v>
      </c>
      <c r="B7212" s="6">
        <v>0.93191064894199405</v>
      </c>
    </row>
    <row r="7213" spans="1:2" ht="20" customHeight="1" x14ac:dyDescent="0.15">
      <c r="A7213" s="5">
        <v>0.5</v>
      </c>
      <c r="B7213" s="6">
        <v>0.96019032597541798</v>
      </c>
    </row>
    <row r="7214" spans="1:2" ht="20" customHeight="1" x14ac:dyDescent="0.15">
      <c r="A7214" s="5">
        <v>0.5</v>
      </c>
      <c r="B7214" s="6">
        <v>0.88804338872432698</v>
      </c>
    </row>
    <row r="7215" spans="1:2" ht="20" customHeight="1" x14ac:dyDescent="0.15">
      <c r="A7215" s="5">
        <v>0.5</v>
      </c>
      <c r="B7215" s="6">
        <v>0.880947545170784</v>
      </c>
    </row>
    <row r="7216" spans="1:2" ht="20" customHeight="1" x14ac:dyDescent="0.15">
      <c r="A7216" s="5">
        <v>0.5</v>
      </c>
      <c r="B7216" s="6">
        <v>0.88234768062830005</v>
      </c>
    </row>
    <row r="7217" spans="1:2" ht="20" customHeight="1" x14ac:dyDescent="0.15">
      <c r="A7217" s="5">
        <v>0.5</v>
      </c>
      <c r="B7217" s="6">
        <v>0.76763808727264404</v>
      </c>
    </row>
    <row r="7218" spans="1:2" ht="20" customHeight="1" x14ac:dyDescent="0.15">
      <c r="A7218" s="5">
        <v>0.5</v>
      </c>
      <c r="B7218" s="6">
        <v>0.793895304203033</v>
      </c>
    </row>
    <row r="7219" spans="1:2" ht="20" customHeight="1" x14ac:dyDescent="0.15">
      <c r="A7219" s="5">
        <v>0.5</v>
      </c>
      <c r="B7219" s="6">
        <v>0.67366319894790705</v>
      </c>
    </row>
    <row r="7220" spans="1:2" ht="20" customHeight="1" x14ac:dyDescent="0.15">
      <c r="A7220" s="5">
        <v>0.5</v>
      </c>
      <c r="B7220" s="6">
        <v>0.98621065355837401</v>
      </c>
    </row>
    <row r="7221" spans="1:2" ht="20" customHeight="1" x14ac:dyDescent="0.15">
      <c r="A7221" s="5">
        <v>1</v>
      </c>
      <c r="B7221" s="6">
        <v>0.86332631111144997</v>
      </c>
    </row>
    <row r="7222" spans="1:2" ht="20" customHeight="1" x14ac:dyDescent="0.15">
      <c r="A7222" s="5">
        <v>0.5</v>
      </c>
      <c r="B7222" s="6">
        <v>0.78719222545623802</v>
      </c>
    </row>
    <row r="7223" spans="1:2" ht="20" customHeight="1" x14ac:dyDescent="0.15">
      <c r="A7223" s="5">
        <v>1</v>
      </c>
      <c r="B7223" s="6">
        <v>0.91067412495613098</v>
      </c>
    </row>
    <row r="7224" spans="1:2" ht="20" customHeight="1" x14ac:dyDescent="0.15">
      <c r="A7224" s="5">
        <v>0.1</v>
      </c>
      <c r="B7224" s="6">
        <v>0.99181063286960103</v>
      </c>
    </row>
    <row r="7225" spans="1:2" ht="20" customHeight="1" x14ac:dyDescent="0.15">
      <c r="A7225" s="5">
        <v>1</v>
      </c>
      <c r="B7225" s="6">
        <v>0.81735906004905701</v>
      </c>
    </row>
    <row r="7226" spans="1:2" ht="20" customHeight="1" x14ac:dyDescent="0.15">
      <c r="A7226" s="5">
        <v>0.5</v>
      </c>
      <c r="B7226" s="6">
        <v>0.98982316907495305</v>
      </c>
    </row>
    <row r="7227" spans="1:2" ht="20" customHeight="1" x14ac:dyDescent="0.15">
      <c r="A7227" s="5">
        <v>1</v>
      </c>
      <c r="B7227" s="6">
        <v>0.596929311752319</v>
      </c>
    </row>
    <row r="7228" spans="1:2" ht="20" customHeight="1" x14ac:dyDescent="0.15">
      <c r="A7228" s="5">
        <v>0.5</v>
      </c>
      <c r="B7228" s="6">
        <v>0.78250098228454601</v>
      </c>
    </row>
    <row r="7229" spans="1:2" ht="20" customHeight="1" x14ac:dyDescent="0.15">
      <c r="A7229" s="5">
        <v>0.5</v>
      </c>
      <c r="B7229" s="6">
        <v>1.0326609686017001</v>
      </c>
    </row>
    <row r="7230" spans="1:2" ht="20" customHeight="1" x14ac:dyDescent="0.15">
      <c r="A7230" s="5">
        <v>0.1</v>
      </c>
      <c r="B7230" s="6">
        <v>0.92435251176357303</v>
      </c>
    </row>
    <row r="7231" spans="1:2" ht="20" customHeight="1" x14ac:dyDescent="0.15">
      <c r="A7231" s="5">
        <v>0.1</v>
      </c>
      <c r="B7231" s="6">
        <v>0.95887809991836603</v>
      </c>
    </row>
    <row r="7232" spans="1:2" ht="20" customHeight="1" x14ac:dyDescent="0.15">
      <c r="A7232" s="5">
        <v>0.1</v>
      </c>
      <c r="B7232" s="6">
        <v>0.859338939189911</v>
      </c>
    </row>
    <row r="7233" spans="1:2" ht="20" customHeight="1" x14ac:dyDescent="0.15">
      <c r="A7233" s="5">
        <v>0.5</v>
      </c>
      <c r="B7233" s="6">
        <v>0.93438719958066896</v>
      </c>
    </row>
    <row r="7234" spans="1:2" ht="20" customHeight="1" x14ac:dyDescent="0.15">
      <c r="A7234" s="5">
        <v>0</v>
      </c>
      <c r="B7234" s="6">
        <v>0.57578626275062605</v>
      </c>
    </row>
    <row r="7235" spans="1:2" ht="20" customHeight="1" x14ac:dyDescent="0.15">
      <c r="A7235" s="5">
        <v>0.1</v>
      </c>
      <c r="B7235" s="6">
        <v>1.06394019722939</v>
      </c>
    </row>
    <row r="7236" spans="1:2" ht="20" customHeight="1" x14ac:dyDescent="0.15">
      <c r="A7236" s="5">
        <v>0.5</v>
      </c>
      <c r="B7236" s="6">
        <v>1.02154753915966</v>
      </c>
    </row>
    <row r="7237" spans="1:2" ht="20" customHeight="1" x14ac:dyDescent="0.15">
      <c r="A7237" s="5">
        <v>1</v>
      </c>
      <c r="B7237" s="6">
        <v>0.66532561182975802</v>
      </c>
    </row>
    <row r="7238" spans="1:2" ht="20" customHeight="1" x14ac:dyDescent="0.15">
      <c r="A7238" s="5">
        <v>0.1</v>
      </c>
      <c r="B7238" s="6">
        <v>0.93398757278919198</v>
      </c>
    </row>
    <row r="7239" spans="1:2" ht="20" customHeight="1" x14ac:dyDescent="0.15">
      <c r="A7239" s="5">
        <v>0.1</v>
      </c>
      <c r="B7239" s="6">
        <v>0.79856151342392001</v>
      </c>
    </row>
    <row r="7240" spans="1:2" ht="20" customHeight="1" x14ac:dyDescent="0.15">
      <c r="A7240" s="5">
        <v>0.1</v>
      </c>
      <c r="B7240" s="6">
        <v>1.0099298544228099</v>
      </c>
    </row>
    <row r="7241" spans="1:2" ht="20" customHeight="1" x14ac:dyDescent="0.15">
      <c r="A7241" s="5">
        <v>0.1</v>
      </c>
      <c r="B7241" s="6">
        <v>1.0607973188161901</v>
      </c>
    </row>
    <row r="7242" spans="1:2" ht="20" customHeight="1" x14ac:dyDescent="0.15">
      <c r="A7242" s="5">
        <v>1</v>
      </c>
      <c r="B7242" s="6">
        <v>0.71760046482086204</v>
      </c>
    </row>
    <row r="7243" spans="1:2" ht="20" customHeight="1" x14ac:dyDescent="0.15">
      <c r="A7243" s="5">
        <v>0.5</v>
      </c>
      <c r="B7243" s="6">
        <v>0.87242792546749104</v>
      </c>
    </row>
    <row r="7244" spans="1:2" ht="20" customHeight="1" x14ac:dyDescent="0.15">
      <c r="A7244" s="5">
        <v>0.1</v>
      </c>
      <c r="B7244" s="6">
        <v>0.86083292961120605</v>
      </c>
    </row>
    <row r="7245" spans="1:2" ht="20" customHeight="1" x14ac:dyDescent="0.15">
      <c r="A7245" s="5">
        <v>0</v>
      </c>
      <c r="B7245" s="6">
        <v>0.84653687477111805</v>
      </c>
    </row>
    <row r="7246" spans="1:2" ht="20" customHeight="1" x14ac:dyDescent="0.15">
      <c r="A7246" s="5">
        <v>0.5</v>
      </c>
      <c r="B7246" s="6">
        <v>0.95977619662880898</v>
      </c>
    </row>
    <row r="7247" spans="1:2" ht="20" customHeight="1" x14ac:dyDescent="0.15">
      <c r="A7247" s="5">
        <v>0.5</v>
      </c>
      <c r="B7247" s="6">
        <v>0.84528201818466198</v>
      </c>
    </row>
    <row r="7248" spans="1:2" ht="20" customHeight="1" x14ac:dyDescent="0.15">
      <c r="A7248" s="5">
        <v>0.5</v>
      </c>
      <c r="B7248" s="6">
        <v>0.90383930504322096</v>
      </c>
    </row>
    <row r="7249" spans="1:2" ht="20" customHeight="1" x14ac:dyDescent="0.15">
      <c r="A7249" s="5">
        <v>0.5</v>
      </c>
      <c r="B7249" s="6">
        <v>1.0449280999600901</v>
      </c>
    </row>
    <row r="7250" spans="1:2" ht="20" customHeight="1" x14ac:dyDescent="0.15">
      <c r="A7250" s="5">
        <v>0.5</v>
      </c>
      <c r="B7250" s="6">
        <v>0.95191880315542199</v>
      </c>
    </row>
    <row r="7251" spans="1:2" ht="20" customHeight="1" x14ac:dyDescent="0.15">
      <c r="A7251" s="5">
        <v>0.1</v>
      </c>
      <c r="B7251" s="6">
        <v>0.96338920295238495</v>
      </c>
    </row>
    <row r="7252" spans="1:2" ht="20" customHeight="1" x14ac:dyDescent="0.15">
      <c r="A7252" s="5">
        <v>0.5</v>
      </c>
      <c r="B7252" s="6">
        <v>0.91562367230653796</v>
      </c>
    </row>
    <row r="7253" spans="1:2" ht="20" customHeight="1" x14ac:dyDescent="0.15">
      <c r="A7253" s="5">
        <v>0.1</v>
      </c>
      <c r="B7253" s="6">
        <v>0.84376934170722995</v>
      </c>
    </row>
    <row r="7254" spans="1:2" ht="20" customHeight="1" x14ac:dyDescent="0.15">
      <c r="A7254" s="5">
        <v>0.1</v>
      </c>
      <c r="B7254" s="6">
        <v>0.92595461755991004</v>
      </c>
    </row>
    <row r="7255" spans="1:2" ht="20" customHeight="1" x14ac:dyDescent="0.15">
      <c r="A7255" s="5">
        <v>0.1</v>
      </c>
      <c r="B7255" s="6">
        <v>1.06212659925222</v>
      </c>
    </row>
    <row r="7256" spans="1:2" ht="20" customHeight="1" x14ac:dyDescent="0.15">
      <c r="A7256" s="5">
        <v>0.1</v>
      </c>
      <c r="B7256" s="6">
        <v>0.92154464870691299</v>
      </c>
    </row>
    <row r="7257" spans="1:2" ht="20" customHeight="1" x14ac:dyDescent="0.15">
      <c r="A7257" s="5">
        <v>0.1</v>
      </c>
      <c r="B7257" s="6">
        <v>0.85297144949436199</v>
      </c>
    </row>
    <row r="7258" spans="1:2" ht="20" customHeight="1" x14ac:dyDescent="0.15">
      <c r="A7258" s="5">
        <v>0.5</v>
      </c>
      <c r="B7258" s="6">
        <v>0.71842238306999195</v>
      </c>
    </row>
    <row r="7259" spans="1:2" ht="20" customHeight="1" x14ac:dyDescent="0.15">
      <c r="A7259" s="5">
        <v>0.1</v>
      </c>
      <c r="B7259" s="6">
        <v>0.98288389481604099</v>
      </c>
    </row>
    <row r="7260" spans="1:2" ht="20" customHeight="1" x14ac:dyDescent="0.15">
      <c r="A7260" s="5">
        <v>0.1</v>
      </c>
      <c r="B7260" s="6">
        <v>0.84276814758777596</v>
      </c>
    </row>
    <row r="7261" spans="1:2" ht="20" customHeight="1" x14ac:dyDescent="0.15">
      <c r="A7261" s="5">
        <v>0.5</v>
      </c>
      <c r="B7261" s="6">
        <v>0.98025293648242995</v>
      </c>
    </row>
    <row r="7262" spans="1:2" ht="20" customHeight="1" x14ac:dyDescent="0.15">
      <c r="A7262" s="5">
        <v>0.5</v>
      </c>
      <c r="B7262" s="6">
        <v>0.96392971277236905</v>
      </c>
    </row>
    <row r="7263" spans="1:2" ht="20" customHeight="1" x14ac:dyDescent="0.15">
      <c r="A7263" s="5">
        <v>0.1</v>
      </c>
      <c r="B7263" s="6">
        <v>0.94360422715544701</v>
      </c>
    </row>
    <row r="7264" spans="1:2" ht="20" customHeight="1" x14ac:dyDescent="0.15">
      <c r="A7264" s="5">
        <v>0.5</v>
      </c>
      <c r="B7264" s="6">
        <v>0.78771790862083402</v>
      </c>
    </row>
    <row r="7265" spans="1:2" ht="20" customHeight="1" x14ac:dyDescent="0.15">
      <c r="A7265" s="5">
        <v>0.5</v>
      </c>
      <c r="B7265" s="6">
        <v>0.76625189185142495</v>
      </c>
    </row>
    <row r="7266" spans="1:2" ht="20" customHeight="1" x14ac:dyDescent="0.15">
      <c r="A7266" s="5">
        <v>0.5</v>
      </c>
      <c r="B7266" s="6">
        <v>0.99347556382417701</v>
      </c>
    </row>
    <row r="7267" spans="1:2" ht="20" customHeight="1" x14ac:dyDescent="0.15">
      <c r="A7267" s="5">
        <v>0.5</v>
      </c>
      <c r="B7267" s="6">
        <v>0.90951354801654805</v>
      </c>
    </row>
    <row r="7268" spans="1:2" ht="20" customHeight="1" x14ac:dyDescent="0.15">
      <c r="A7268" s="5">
        <v>0.5</v>
      </c>
      <c r="B7268" s="6">
        <v>0.60370242595672596</v>
      </c>
    </row>
    <row r="7269" spans="1:2" ht="20" customHeight="1" x14ac:dyDescent="0.15">
      <c r="A7269" s="5">
        <v>0.5</v>
      </c>
      <c r="B7269" s="6">
        <v>0.87136062979698203</v>
      </c>
    </row>
    <row r="7270" spans="1:2" ht="20" customHeight="1" x14ac:dyDescent="0.15">
      <c r="A7270" s="5">
        <v>0</v>
      </c>
      <c r="B7270" s="6">
        <v>0.26383078098297102</v>
      </c>
    </row>
    <row r="7271" spans="1:2" ht="20" customHeight="1" x14ac:dyDescent="0.15">
      <c r="A7271" s="5">
        <v>0.5</v>
      </c>
      <c r="B7271" s="6">
        <v>0.61869311332702603</v>
      </c>
    </row>
    <row r="7272" spans="1:2" ht="20" customHeight="1" x14ac:dyDescent="0.15">
      <c r="A7272" s="5">
        <v>1</v>
      </c>
      <c r="B7272" s="6">
        <v>0.88334853947162595</v>
      </c>
    </row>
    <row r="7273" spans="1:2" ht="20" customHeight="1" x14ac:dyDescent="0.15">
      <c r="A7273" s="5">
        <v>0.5</v>
      </c>
      <c r="B7273" s="6">
        <v>0.81420955061912503</v>
      </c>
    </row>
    <row r="7274" spans="1:2" ht="20" customHeight="1" x14ac:dyDescent="0.15">
      <c r="A7274" s="5">
        <v>0.5</v>
      </c>
      <c r="B7274" s="6">
        <v>0.93590435385703996</v>
      </c>
    </row>
    <row r="7275" spans="1:2" ht="20" customHeight="1" x14ac:dyDescent="0.15">
      <c r="A7275" s="5">
        <v>0.5</v>
      </c>
      <c r="B7275" s="6">
        <v>1.0091505441814701</v>
      </c>
    </row>
    <row r="7276" spans="1:2" ht="20" customHeight="1" x14ac:dyDescent="0.15">
      <c r="A7276" s="5">
        <v>0.1</v>
      </c>
      <c r="B7276" s="6">
        <v>0.74449899792671204</v>
      </c>
    </row>
    <row r="7277" spans="1:2" ht="20" customHeight="1" x14ac:dyDescent="0.15">
      <c r="A7277" s="5">
        <v>0.5</v>
      </c>
      <c r="B7277" s="6">
        <v>0.70767217874527</v>
      </c>
    </row>
    <row r="7278" spans="1:2" ht="20" customHeight="1" x14ac:dyDescent="0.15">
      <c r="A7278" s="5">
        <v>1</v>
      </c>
      <c r="B7278" s="6">
        <v>0.87506835162639596</v>
      </c>
    </row>
    <row r="7279" spans="1:2" ht="20" customHeight="1" x14ac:dyDescent="0.15">
      <c r="A7279" s="5">
        <v>1</v>
      </c>
      <c r="B7279" s="6">
        <v>0.78049747645855005</v>
      </c>
    </row>
    <row r="7280" spans="1:2" ht="20" customHeight="1" x14ac:dyDescent="0.15">
      <c r="A7280" s="5">
        <v>0.5</v>
      </c>
      <c r="B7280" s="6">
        <v>1.0090423244983</v>
      </c>
    </row>
    <row r="7281" spans="1:2" ht="20" customHeight="1" x14ac:dyDescent="0.15">
      <c r="A7281" s="5">
        <v>0.5</v>
      </c>
      <c r="B7281" s="6">
        <v>0.88660952448844899</v>
      </c>
    </row>
    <row r="7282" spans="1:2" ht="20" customHeight="1" x14ac:dyDescent="0.15">
      <c r="A7282" s="5">
        <v>0.1</v>
      </c>
      <c r="B7282" s="6">
        <v>0.79349476099014304</v>
      </c>
    </row>
    <row r="7283" spans="1:2" ht="20" customHeight="1" x14ac:dyDescent="0.15">
      <c r="A7283" s="5">
        <v>0</v>
      </c>
      <c r="B7283" s="6">
        <v>0.81729443371295896</v>
      </c>
    </row>
    <row r="7284" spans="1:2" ht="20" customHeight="1" x14ac:dyDescent="0.15">
      <c r="A7284" s="5">
        <v>0.1</v>
      </c>
      <c r="B7284" s="6">
        <v>0.91909621655940998</v>
      </c>
    </row>
    <row r="7285" spans="1:2" ht="20" customHeight="1" x14ac:dyDescent="0.15">
      <c r="A7285" s="5">
        <v>0.1</v>
      </c>
      <c r="B7285" s="6">
        <v>0.93677079677581798</v>
      </c>
    </row>
    <row r="7286" spans="1:2" ht="20" customHeight="1" x14ac:dyDescent="0.15">
      <c r="A7286" s="5">
        <v>0.1</v>
      </c>
      <c r="B7286" s="6">
        <v>0.71716839075088501</v>
      </c>
    </row>
    <row r="7287" spans="1:2" ht="20" customHeight="1" x14ac:dyDescent="0.15">
      <c r="A7287" s="5">
        <v>0.1</v>
      </c>
      <c r="B7287" s="6">
        <v>0.849904745817184</v>
      </c>
    </row>
    <row r="7288" spans="1:2" ht="20" customHeight="1" x14ac:dyDescent="0.15">
      <c r="A7288" s="5">
        <v>0.1</v>
      </c>
      <c r="B7288" s="6">
        <v>0.79193922877311695</v>
      </c>
    </row>
    <row r="7289" spans="1:2" ht="20" customHeight="1" x14ac:dyDescent="0.15">
      <c r="A7289" s="5">
        <v>0.5</v>
      </c>
      <c r="B7289" s="6">
        <v>0.98111638054251704</v>
      </c>
    </row>
    <row r="7290" spans="1:2" ht="20" customHeight="1" x14ac:dyDescent="0.15">
      <c r="A7290" s="5">
        <v>0.1</v>
      </c>
      <c r="B7290" s="6">
        <v>0.95875523611903202</v>
      </c>
    </row>
    <row r="7291" spans="1:2" ht="20" customHeight="1" x14ac:dyDescent="0.15">
      <c r="A7291" s="5">
        <v>0.1</v>
      </c>
      <c r="B7291" s="6">
        <v>0.88901361823082004</v>
      </c>
    </row>
    <row r="7292" spans="1:2" ht="20" customHeight="1" x14ac:dyDescent="0.15">
      <c r="A7292" s="5">
        <v>0.1</v>
      </c>
      <c r="B7292" s="6">
        <v>1.052390858531</v>
      </c>
    </row>
    <row r="7293" spans="1:2" ht="20" customHeight="1" x14ac:dyDescent="0.15">
      <c r="A7293" s="5">
        <v>0.5</v>
      </c>
      <c r="B7293" s="6">
        <v>0.97366909310221705</v>
      </c>
    </row>
    <row r="7294" spans="1:2" ht="20" customHeight="1" x14ac:dyDescent="0.15">
      <c r="A7294" s="5">
        <v>0.1</v>
      </c>
      <c r="B7294" s="6">
        <v>0.850047066807747</v>
      </c>
    </row>
    <row r="7295" spans="1:2" ht="20" customHeight="1" x14ac:dyDescent="0.15">
      <c r="A7295" s="5">
        <v>0.1</v>
      </c>
      <c r="B7295" s="6">
        <v>1.01681404933333</v>
      </c>
    </row>
    <row r="7296" spans="1:2" ht="20" customHeight="1" x14ac:dyDescent="0.15">
      <c r="A7296" s="5">
        <v>1</v>
      </c>
      <c r="B7296" s="6">
        <v>0.54898583889007602</v>
      </c>
    </row>
    <row r="7297" spans="1:2" ht="20" customHeight="1" x14ac:dyDescent="0.15">
      <c r="A7297" s="5">
        <v>0.1</v>
      </c>
      <c r="B7297" s="6">
        <v>0.97656947001814798</v>
      </c>
    </row>
    <row r="7298" spans="1:2" ht="20" customHeight="1" x14ac:dyDescent="0.15">
      <c r="A7298" s="5">
        <v>0.1</v>
      </c>
      <c r="B7298" s="6">
        <v>1.01707742363215</v>
      </c>
    </row>
    <row r="7299" spans="1:2" ht="20" customHeight="1" x14ac:dyDescent="0.15">
      <c r="A7299" s="5">
        <v>0.5</v>
      </c>
      <c r="B7299" s="6">
        <v>0.85802929103374503</v>
      </c>
    </row>
    <row r="7300" spans="1:2" ht="20" customHeight="1" x14ac:dyDescent="0.15">
      <c r="A7300" s="5">
        <v>0.5</v>
      </c>
      <c r="B7300" s="6">
        <v>0.88992539793252901</v>
      </c>
    </row>
    <row r="7301" spans="1:2" ht="20" customHeight="1" x14ac:dyDescent="0.15">
      <c r="A7301" s="5">
        <v>0.5</v>
      </c>
      <c r="B7301" s="6">
        <v>0.89496511220931996</v>
      </c>
    </row>
    <row r="7302" spans="1:2" ht="20" customHeight="1" x14ac:dyDescent="0.15">
      <c r="A7302" s="5">
        <v>0.1</v>
      </c>
      <c r="B7302" s="6">
        <v>0.836812883615494</v>
      </c>
    </row>
    <row r="7303" spans="1:2" ht="20" customHeight="1" x14ac:dyDescent="0.15">
      <c r="A7303" s="5">
        <v>0.5</v>
      </c>
      <c r="B7303" s="6">
        <v>0.79769539833068903</v>
      </c>
    </row>
    <row r="7304" spans="1:2" ht="20" customHeight="1" x14ac:dyDescent="0.15">
      <c r="A7304" s="5">
        <v>0.1</v>
      </c>
      <c r="B7304" s="6">
        <v>0.93266644328832604</v>
      </c>
    </row>
    <row r="7305" spans="1:2" ht="20" customHeight="1" x14ac:dyDescent="0.15">
      <c r="A7305" s="5">
        <v>0.5</v>
      </c>
      <c r="B7305" s="6">
        <v>0.91302901506423995</v>
      </c>
    </row>
    <row r="7306" spans="1:2" ht="20" customHeight="1" x14ac:dyDescent="0.15">
      <c r="A7306" s="5">
        <v>0.5</v>
      </c>
      <c r="B7306" s="6">
        <v>1.0129405558109299</v>
      </c>
    </row>
    <row r="7307" spans="1:2" ht="20" customHeight="1" x14ac:dyDescent="0.15">
      <c r="A7307" s="5">
        <v>0.1</v>
      </c>
      <c r="B7307" s="6">
        <v>0.78610450029373202</v>
      </c>
    </row>
    <row r="7308" spans="1:2" ht="20" customHeight="1" x14ac:dyDescent="0.15">
      <c r="A7308" s="5">
        <v>0.5</v>
      </c>
      <c r="B7308" s="6">
        <v>0.78927992284297899</v>
      </c>
    </row>
    <row r="7309" spans="1:2" ht="20" customHeight="1" x14ac:dyDescent="0.15">
      <c r="A7309" s="5">
        <v>0.5</v>
      </c>
      <c r="B7309" s="6">
        <v>0.95117708295583703</v>
      </c>
    </row>
    <row r="7310" spans="1:2" ht="20" customHeight="1" x14ac:dyDescent="0.15">
      <c r="A7310" s="5">
        <v>0.1</v>
      </c>
      <c r="B7310" s="6">
        <v>0.903497993946075</v>
      </c>
    </row>
    <row r="7311" spans="1:2" ht="20" customHeight="1" x14ac:dyDescent="0.15">
      <c r="A7311" s="5">
        <v>0.5</v>
      </c>
      <c r="B7311" s="6">
        <v>0.93110372126102503</v>
      </c>
    </row>
    <row r="7312" spans="1:2" ht="20" customHeight="1" x14ac:dyDescent="0.15">
      <c r="A7312" s="5">
        <v>0.5</v>
      </c>
      <c r="B7312" s="6">
        <v>0.84188155829906497</v>
      </c>
    </row>
    <row r="7313" spans="1:2" ht="20" customHeight="1" x14ac:dyDescent="0.15">
      <c r="A7313" s="5">
        <v>0.5</v>
      </c>
      <c r="B7313" s="6">
        <v>0.96080920100212097</v>
      </c>
    </row>
    <row r="7314" spans="1:2" ht="20" customHeight="1" x14ac:dyDescent="0.15">
      <c r="A7314" s="5">
        <v>0.1</v>
      </c>
      <c r="B7314" s="6">
        <v>0.82750752568244901</v>
      </c>
    </row>
    <row r="7315" spans="1:2" ht="20" customHeight="1" x14ac:dyDescent="0.15">
      <c r="A7315" s="5">
        <v>0.1</v>
      </c>
      <c r="B7315" s="6">
        <v>0.96942268684506405</v>
      </c>
    </row>
    <row r="7316" spans="1:2" ht="20" customHeight="1" x14ac:dyDescent="0.15">
      <c r="A7316" s="5">
        <v>0.1</v>
      </c>
      <c r="B7316" s="6">
        <v>1.0361467525363</v>
      </c>
    </row>
    <row r="7317" spans="1:2" ht="20" customHeight="1" x14ac:dyDescent="0.15">
      <c r="A7317" s="5">
        <v>0.1</v>
      </c>
      <c r="B7317" s="6">
        <v>0.89690727740526199</v>
      </c>
    </row>
    <row r="7318" spans="1:2" ht="20" customHeight="1" x14ac:dyDescent="0.15">
      <c r="A7318" s="5">
        <v>0.1</v>
      </c>
      <c r="B7318" s="6">
        <v>0.817282974720001</v>
      </c>
    </row>
    <row r="7319" spans="1:2" ht="20" customHeight="1" x14ac:dyDescent="0.15">
      <c r="A7319" s="5">
        <v>0.5</v>
      </c>
      <c r="B7319" s="6">
        <v>0.922403864562511</v>
      </c>
    </row>
    <row r="7320" spans="1:2" ht="20" customHeight="1" x14ac:dyDescent="0.15">
      <c r="A7320" s="5">
        <v>0.1</v>
      </c>
      <c r="B7320" s="6">
        <v>0.87367373704910301</v>
      </c>
    </row>
    <row r="7321" spans="1:2" ht="20" customHeight="1" x14ac:dyDescent="0.15">
      <c r="A7321" s="5">
        <v>0.1</v>
      </c>
      <c r="B7321" s="6">
        <v>0.96654654666781403</v>
      </c>
    </row>
    <row r="7322" spans="1:2" ht="20" customHeight="1" x14ac:dyDescent="0.15">
      <c r="A7322" s="5">
        <v>0.5</v>
      </c>
      <c r="B7322" s="6">
        <v>0.77386948466300998</v>
      </c>
    </row>
    <row r="7323" spans="1:2" ht="20" customHeight="1" x14ac:dyDescent="0.15">
      <c r="A7323" s="5">
        <v>0.5</v>
      </c>
      <c r="B7323" s="6">
        <v>0.90682285279035602</v>
      </c>
    </row>
    <row r="7324" spans="1:2" ht="20" customHeight="1" x14ac:dyDescent="0.15">
      <c r="A7324" s="5">
        <v>0.5</v>
      </c>
      <c r="B7324" s="6">
        <v>0.85416394472122203</v>
      </c>
    </row>
    <row r="7325" spans="1:2" ht="20" customHeight="1" x14ac:dyDescent="0.15">
      <c r="A7325" s="5">
        <v>0.1</v>
      </c>
      <c r="B7325" s="6">
        <v>1.01549897063524</v>
      </c>
    </row>
    <row r="7326" spans="1:2" ht="20" customHeight="1" x14ac:dyDescent="0.15">
      <c r="A7326" s="5">
        <v>0.5</v>
      </c>
      <c r="B7326" s="6">
        <v>0.98795732855796803</v>
      </c>
    </row>
    <row r="7327" spans="1:2" ht="20" customHeight="1" x14ac:dyDescent="0.15">
      <c r="A7327" s="5">
        <v>0.1</v>
      </c>
      <c r="B7327" s="6">
        <v>0.88849394768476497</v>
      </c>
    </row>
    <row r="7328" spans="1:2" ht="20" customHeight="1" x14ac:dyDescent="0.15">
      <c r="A7328" s="5">
        <v>0.1</v>
      </c>
      <c r="B7328" s="6">
        <v>0.91507139056921005</v>
      </c>
    </row>
    <row r="7329" spans="1:2" ht="20" customHeight="1" x14ac:dyDescent="0.15">
      <c r="A7329" s="5">
        <v>0.5</v>
      </c>
      <c r="B7329" s="6">
        <v>0.89093841612338998</v>
      </c>
    </row>
    <row r="7330" spans="1:2" ht="20" customHeight="1" x14ac:dyDescent="0.15">
      <c r="A7330" s="5">
        <v>0.5</v>
      </c>
      <c r="B7330" s="6">
        <v>0.94386756792664495</v>
      </c>
    </row>
    <row r="7331" spans="1:2" ht="20" customHeight="1" x14ac:dyDescent="0.15">
      <c r="A7331" s="5">
        <v>0.1</v>
      </c>
      <c r="B7331" s="6">
        <v>0.82544890046119701</v>
      </c>
    </row>
    <row r="7332" spans="1:2" ht="20" customHeight="1" x14ac:dyDescent="0.15">
      <c r="A7332" s="5">
        <v>0.1</v>
      </c>
      <c r="B7332" s="6">
        <v>0.95672008022666</v>
      </c>
    </row>
    <row r="7333" spans="1:2" ht="20" customHeight="1" x14ac:dyDescent="0.15">
      <c r="A7333" s="5">
        <v>1</v>
      </c>
      <c r="B7333" s="6">
        <v>1.0033029252663299</v>
      </c>
    </row>
    <row r="7334" spans="1:2" ht="20" customHeight="1" x14ac:dyDescent="0.15">
      <c r="A7334" s="5">
        <v>0.5</v>
      </c>
      <c r="B7334" s="6">
        <v>0.74415767192840598</v>
      </c>
    </row>
    <row r="7335" spans="1:2" ht="20" customHeight="1" x14ac:dyDescent="0.15">
      <c r="A7335" s="5">
        <v>0.1</v>
      </c>
      <c r="B7335" s="6">
        <v>1.0656121969223</v>
      </c>
    </row>
    <row r="7336" spans="1:2" ht="20" customHeight="1" x14ac:dyDescent="0.15">
      <c r="A7336" s="5">
        <v>0.1</v>
      </c>
      <c r="B7336" s="6">
        <v>0.88197508454322804</v>
      </c>
    </row>
    <row r="7337" spans="1:2" ht="20" customHeight="1" x14ac:dyDescent="0.15">
      <c r="A7337" s="5">
        <v>1</v>
      </c>
      <c r="B7337" s="6">
        <v>0.90087067335843996</v>
      </c>
    </row>
    <row r="7338" spans="1:2" ht="20" customHeight="1" x14ac:dyDescent="0.15">
      <c r="A7338" s="5">
        <v>0.1</v>
      </c>
      <c r="B7338" s="6">
        <v>0.92293225228786502</v>
      </c>
    </row>
    <row r="7339" spans="1:2" ht="20" customHeight="1" x14ac:dyDescent="0.15">
      <c r="A7339" s="5">
        <v>0.1</v>
      </c>
      <c r="B7339" s="6">
        <v>0.90491084009408995</v>
      </c>
    </row>
    <row r="7340" spans="1:2" ht="20" customHeight="1" x14ac:dyDescent="0.15">
      <c r="A7340" s="5">
        <v>0.1</v>
      </c>
      <c r="B7340" s="6">
        <v>0.87173356115818001</v>
      </c>
    </row>
    <row r="7341" spans="1:2" ht="20" customHeight="1" x14ac:dyDescent="0.15">
      <c r="A7341" s="5">
        <v>0.5</v>
      </c>
      <c r="B7341" s="6">
        <v>0.80964513123035398</v>
      </c>
    </row>
    <row r="7342" spans="1:2" ht="20" customHeight="1" x14ac:dyDescent="0.15">
      <c r="A7342" s="5">
        <v>0.5</v>
      </c>
      <c r="B7342" s="6">
        <v>1.00555449631065</v>
      </c>
    </row>
    <row r="7343" spans="1:2" ht="20" customHeight="1" x14ac:dyDescent="0.15">
      <c r="A7343" s="5">
        <v>0</v>
      </c>
      <c r="B7343" s="6">
        <v>0.90210055559873603</v>
      </c>
    </row>
    <row r="7344" spans="1:2" ht="20" customHeight="1" x14ac:dyDescent="0.15">
      <c r="A7344" s="5">
        <v>0.5</v>
      </c>
      <c r="B7344" s="6">
        <v>0.69442820549011197</v>
      </c>
    </row>
    <row r="7345" spans="1:2" ht="20" customHeight="1" x14ac:dyDescent="0.15">
      <c r="A7345" s="5">
        <v>0.1</v>
      </c>
      <c r="B7345" s="6">
        <v>0.82878792285919201</v>
      </c>
    </row>
    <row r="7346" spans="1:2" ht="20" customHeight="1" x14ac:dyDescent="0.15">
      <c r="A7346" s="5">
        <v>0.5</v>
      </c>
      <c r="B7346" s="6">
        <v>0.76821725070476499</v>
      </c>
    </row>
    <row r="7347" spans="1:2" ht="20" customHeight="1" x14ac:dyDescent="0.15">
      <c r="A7347" s="5">
        <v>0.1</v>
      </c>
      <c r="B7347" s="6">
        <v>1.0305208191275601</v>
      </c>
    </row>
    <row r="7348" spans="1:2" ht="20" customHeight="1" x14ac:dyDescent="0.15">
      <c r="A7348" s="5">
        <v>0.5</v>
      </c>
      <c r="B7348" s="6">
        <v>0.92736371606588397</v>
      </c>
    </row>
    <row r="7349" spans="1:2" ht="20" customHeight="1" x14ac:dyDescent="0.15">
      <c r="A7349" s="5">
        <v>1</v>
      </c>
      <c r="B7349" s="6">
        <v>0.85179921984672602</v>
      </c>
    </row>
    <row r="7350" spans="1:2" ht="20" customHeight="1" x14ac:dyDescent="0.15">
      <c r="A7350" s="5">
        <v>0.1</v>
      </c>
      <c r="B7350" s="6">
        <v>0.84968265891075101</v>
      </c>
    </row>
    <row r="7351" spans="1:2" ht="20" customHeight="1" x14ac:dyDescent="0.15">
      <c r="A7351" s="5">
        <v>0.1</v>
      </c>
      <c r="B7351" s="6">
        <v>0.86862425506115004</v>
      </c>
    </row>
    <row r="7352" spans="1:2" ht="20" customHeight="1" x14ac:dyDescent="0.15">
      <c r="A7352" s="5">
        <v>0.5</v>
      </c>
      <c r="B7352" s="6">
        <v>0.70689105987548795</v>
      </c>
    </row>
    <row r="7353" spans="1:2" ht="20" customHeight="1" x14ac:dyDescent="0.15">
      <c r="A7353" s="5">
        <v>0.1</v>
      </c>
      <c r="B7353" s="6">
        <v>0.94336893409490596</v>
      </c>
    </row>
    <row r="7354" spans="1:2" ht="20" customHeight="1" x14ac:dyDescent="0.15">
      <c r="A7354" s="5">
        <v>0.1</v>
      </c>
      <c r="B7354" s="6">
        <v>0.85011091828346297</v>
      </c>
    </row>
    <row r="7355" spans="1:2" ht="20" customHeight="1" x14ac:dyDescent="0.15">
      <c r="A7355" s="5">
        <v>0.5</v>
      </c>
      <c r="B7355" s="6">
        <v>1.01053595170379</v>
      </c>
    </row>
    <row r="7356" spans="1:2" ht="20" customHeight="1" x14ac:dyDescent="0.15">
      <c r="A7356" s="5">
        <v>0.5</v>
      </c>
      <c r="B7356" s="6">
        <v>0.82778520882129702</v>
      </c>
    </row>
    <row r="7357" spans="1:2" ht="20" customHeight="1" x14ac:dyDescent="0.15">
      <c r="A7357" s="5">
        <v>0.5</v>
      </c>
      <c r="B7357" s="6">
        <v>0.78521248698234603</v>
      </c>
    </row>
    <row r="7358" spans="1:2" ht="20" customHeight="1" x14ac:dyDescent="0.15">
      <c r="A7358" s="5">
        <v>0.1</v>
      </c>
      <c r="B7358" s="6">
        <v>0.89690846204757702</v>
      </c>
    </row>
    <row r="7359" spans="1:2" ht="20" customHeight="1" x14ac:dyDescent="0.15">
      <c r="A7359" s="5">
        <v>0.5</v>
      </c>
      <c r="B7359" s="6">
        <v>0.91821003705263105</v>
      </c>
    </row>
    <row r="7360" spans="1:2" ht="20" customHeight="1" x14ac:dyDescent="0.15">
      <c r="A7360" s="5">
        <v>0.1</v>
      </c>
      <c r="B7360" s="6">
        <v>0.89364556968212105</v>
      </c>
    </row>
    <row r="7361" spans="1:2" ht="20" customHeight="1" x14ac:dyDescent="0.15">
      <c r="A7361" s="5">
        <v>1</v>
      </c>
      <c r="B7361" s="6">
        <v>0.88744169473648105</v>
      </c>
    </row>
    <row r="7362" spans="1:2" ht="20" customHeight="1" x14ac:dyDescent="0.15">
      <c r="A7362" s="5">
        <v>0.1</v>
      </c>
      <c r="B7362" s="6">
        <v>0.87169606983661696</v>
      </c>
    </row>
    <row r="7363" spans="1:2" ht="20" customHeight="1" x14ac:dyDescent="0.15">
      <c r="A7363" s="5">
        <v>0.1</v>
      </c>
      <c r="B7363" s="6">
        <v>0.95964669436216399</v>
      </c>
    </row>
    <row r="7364" spans="1:2" ht="20" customHeight="1" x14ac:dyDescent="0.15">
      <c r="A7364" s="5">
        <v>0.1</v>
      </c>
      <c r="B7364" s="6">
        <v>0.79141703248023998</v>
      </c>
    </row>
    <row r="7365" spans="1:2" ht="20" customHeight="1" x14ac:dyDescent="0.15">
      <c r="A7365" s="5">
        <v>0.5</v>
      </c>
      <c r="B7365" s="6">
        <v>1.02711806818843</v>
      </c>
    </row>
    <row r="7366" spans="1:2" ht="20" customHeight="1" x14ac:dyDescent="0.15">
      <c r="A7366" s="5">
        <v>0.1</v>
      </c>
      <c r="B7366" s="6">
        <v>0.80534517765045199</v>
      </c>
    </row>
    <row r="7367" spans="1:2" ht="20" customHeight="1" x14ac:dyDescent="0.15">
      <c r="A7367" s="5">
        <v>0.5</v>
      </c>
      <c r="B7367" s="6">
        <v>0.85662165284156799</v>
      </c>
    </row>
    <row r="7368" spans="1:2" ht="20" customHeight="1" x14ac:dyDescent="0.15">
      <c r="A7368" s="5">
        <v>0.1</v>
      </c>
      <c r="B7368" s="6">
        <v>1.0734889060258901</v>
      </c>
    </row>
    <row r="7369" spans="1:2" ht="20" customHeight="1" x14ac:dyDescent="0.15">
      <c r="A7369" s="5">
        <v>0.5</v>
      </c>
      <c r="B7369" s="6">
        <v>0.934473156929016</v>
      </c>
    </row>
    <row r="7370" spans="1:2" ht="20" customHeight="1" x14ac:dyDescent="0.15">
      <c r="A7370" s="5">
        <v>1</v>
      </c>
      <c r="B7370" s="6">
        <v>0.88735616207122803</v>
      </c>
    </row>
    <row r="7371" spans="1:2" ht="20" customHeight="1" x14ac:dyDescent="0.15">
      <c r="A7371" s="5">
        <v>0.1</v>
      </c>
      <c r="B7371" s="6">
        <v>0.87538166344165802</v>
      </c>
    </row>
    <row r="7372" spans="1:2" ht="20" customHeight="1" x14ac:dyDescent="0.15">
      <c r="A7372" s="5">
        <v>0.1</v>
      </c>
      <c r="B7372" s="6">
        <v>0.94981139898300204</v>
      </c>
    </row>
    <row r="7373" spans="1:2" ht="20" customHeight="1" x14ac:dyDescent="0.15">
      <c r="A7373" s="5">
        <v>0.1</v>
      </c>
      <c r="B7373" s="6">
        <v>0.987292775884271</v>
      </c>
    </row>
    <row r="7374" spans="1:2" ht="20" customHeight="1" x14ac:dyDescent="0.15">
      <c r="A7374" s="5">
        <v>0.1</v>
      </c>
      <c r="B7374" s="6">
        <v>0.84148246049881004</v>
      </c>
    </row>
    <row r="7375" spans="1:2" ht="20" customHeight="1" x14ac:dyDescent="0.15">
      <c r="A7375" s="5">
        <v>0.5</v>
      </c>
      <c r="B7375" s="6">
        <v>0.78742730617523204</v>
      </c>
    </row>
    <row r="7376" spans="1:2" ht="20" customHeight="1" x14ac:dyDescent="0.15">
      <c r="A7376" s="5">
        <v>0.5</v>
      </c>
      <c r="B7376" s="6">
        <v>0.81212961673736594</v>
      </c>
    </row>
    <row r="7377" spans="1:2" ht="20" customHeight="1" x14ac:dyDescent="0.15">
      <c r="A7377" s="5">
        <v>0.5</v>
      </c>
      <c r="B7377" s="6">
        <v>0.80145975947380099</v>
      </c>
    </row>
    <row r="7378" spans="1:2" ht="20" customHeight="1" x14ac:dyDescent="0.15">
      <c r="A7378" s="5">
        <v>0.1</v>
      </c>
      <c r="B7378" s="6">
        <v>0.98692909814417396</v>
      </c>
    </row>
    <row r="7379" spans="1:2" ht="20" customHeight="1" x14ac:dyDescent="0.15">
      <c r="A7379" s="5">
        <v>0.5</v>
      </c>
      <c r="B7379" s="6">
        <v>0.92354787886142697</v>
      </c>
    </row>
    <row r="7380" spans="1:2" ht="20" customHeight="1" x14ac:dyDescent="0.15">
      <c r="A7380" s="5">
        <v>0</v>
      </c>
      <c r="B7380" s="6">
        <v>0.782813280820847</v>
      </c>
    </row>
    <row r="7381" spans="1:2" ht="20" customHeight="1" x14ac:dyDescent="0.15">
      <c r="A7381" s="5">
        <v>0.5</v>
      </c>
      <c r="B7381" s="6">
        <v>0.70590823888778698</v>
      </c>
    </row>
    <row r="7382" spans="1:2" ht="20" customHeight="1" x14ac:dyDescent="0.15">
      <c r="A7382" s="5">
        <v>0.1</v>
      </c>
      <c r="B7382" s="6">
        <v>0.897628873586655</v>
      </c>
    </row>
    <row r="7383" spans="1:2" ht="20" customHeight="1" x14ac:dyDescent="0.15">
      <c r="A7383" s="5">
        <v>0.5</v>
      </c>
      <c r="B7383" s="6">
        <v>0.96694099530577704</v>
      </c>
    </row>
    <row r="7384" spans="1:2" ht="20" customHeight="1" x14ac:dyDescent="0.15">
      <c r="A7384" s="5">
        <v>0.1</v>
      </c>
      <c r="B7384" s="6">
        <v>0.79975178837776195</v>
      </c>
    </row>
    <row r="7385" spans="1:2" ht="20" customHeight="1" x14ac:dyDescent="0.15">
      <c r="A7385" s="5">
        <v>0.1</v>
      </c>
      <c r="B7385" s="6">
        <v>1.00563700683415</v>
      </c>
    </row>
    <row r="7386" spans="1:2" ht="20" customHeight="1" x14ac:dyDescent="0.15">
      <c r="A7386" s="5">
        <v>0.1</v>
      </c>
      <c r="B7386" s="6">
        <v>0.72244662046432495</v>
      </c>
    </row>
    <row r="7387" spans="1:2" ht="20" customHeight="1" x14ac:dyDescent="0.15">
      <c r="A7387" s="5">
        <v>0.1</v>
      </c>
      <c r="B7387" s="6">
        <v>0.81001722812652599</v>
      </c>
    </row>
    <row r="7388" spans="1:2" ht="20" customHeight="1" x14ac:dyDescent="0.15">
      <c r="A7388" s="5">
        <v>0.1</v>
      </c>
      <c r="B7388" s="6">
        <v>0.98006963357329402</v>
      </c>
    </row>
    <row r="7389" spans="1:2" ht="20" customHeight="1" x14ac:dyDescent="0.15">
      <c r="A7389" s="5">
        <v>0.1</v>
      </c>
      <c r="B7389" s="6">
        <v>1.0050053047016301</v>
      </c>
    </row>
    <row r="7390" spans="1:2" ht="20" customHeight="1" x14ac:dyDescent="0.15">
      <c r="A7390" s="5">
        <v>0.1</v>
      </c>
      <c r="B7390" s="6">
        <v>1.0048521310091001</v>
      </c>
    </row>
    <row r="7391" spans="1:2" ht="20" customHeight="1" x14ac:dyDescent="0.15">
      <c r="A7391" s="5">
        <v>1</v>
      </c>
      <c r="B7391" s="6">
        <v>0.88397746533155397</v>
      </c>
    </row>
    <row r="7392" spans="1:2" ht="20" customHeight="1" x14ac:dyDescent="0.15">
      <c r="A7392" s="5">
        <v>0.1</v>
      </c>
      <c r="B7392" s="6">
        <v>0.92713204026222196</v>
      </c>
    </row>
    <row r="7393" spans="1:2" ht="20" customHeight="1" x14ac:dyDescent="0.15">
      <c r="A7393" s="5">
        <v>0.1</v>
      </c>
      <c r="B7393" s="6">
        <v>0.96935953572392497</v>
      </c>
    </row>
    <row r="7394" spans="1:2" ht="20" customHeight="1" x14ac:dyDescent="0.15">
      <c r="A7394" s="5">
        <v>0.5</v>
      </c>
      <c r="B7394" s="6">
        <v>0.53267014026641901</v>
      </c>
    </row>
    <row r="7395" spans="1:2" ht="20" customHeight="1" x14ac:dyDescent="0.15">
      <c r="A7395" s="5">
        <v>0.5</v>
      </c>
      <c r="B7395" s="6">
        <v>0.80748596787452698</v>
      </c>
    </row>
    <row r="7396" spans="1:2" ht="20" customHeight="1" x14ac:dyDescent="0.15">
      <c r="A7396" s="5">
        <v>0.5</v>
      </c>
      <c r="B7396" s="6">
        <v>0.93081694841384899</v>
      </c>
    </row>
    <row r="7397" spans="1:2" ht="20" customHeight="1" x14ac:dyDescent="0.15">
      <c r="A7397" s="5">
        <v>0.5</v>
      </c>
      <c r="B7397" s="6">
        <v>0.74692025780677795</v>
      </c>
    </row>
    <row r="7398" spans="1:2" ht="20" customHeight="1" x14ac:dyDescent="0.15">
      <c r="A7398" s="5">
        <v>0.5</v>
      </c>
      <c r="B7398" s="6">
        <v>0.90379852056503296</v>
      </c>
    </row>
    <row r="7399" spans="1:2" ht="20" customHeight="1" x14ac:dyDescent="0.15">
      <c r="A7399" s="5">
        <v>1</v>
      </c>
      <c r="B7399" s="6">
        <v>0.92518566548824299</v>
      </c>
    </row>
    <row r="7400" spans="1:2" ht="20" customHeight="1" x14ac:dyDescent="0.15">
      <c r="A7400" s="5">
        <v>0.1</v>
      </c>
      <c r="B7400" s="6">
        <v>0.99280319828540098</v>
      </c>
    </row>
    <row r="7401" spans="1:2" ht="20" customHeight="1" x14ac:dyDescent="0.15">
      <c r="A7401" s="5">
        <v>0.1</v>
      </c>
      <c r="B7401" s="6">
        <v>0.81396782398223899</v>
      </c>
    </row>
    <row r="7402" spans="1:2" ht="20" customHeight="1" x14ac:dyDescent="0.15">
      <c r="A7402" s="5">
        <v>0.1</v>
      </c>
      <c r="B7402" s="6">
        <v>0.87854152172803901</v>
      </c>
    </row>
    <row r="7403" spans="1:2" ht="20" customHeight="1" x14ac:dyDescent="0.15">
      <c r="A7403" s="5">
        <v>1</v>
      </c>
      <c r="B7403" s="6">
        <v>0.90964113175868999</v>
      </c>
    </row>
    <row r="7404" spans="1:2" ht="20" customHeight="1" x14ac:dyDescent="0.15">
      <c r="A7404" s="5">
        <v>0.5</v>
      </c>
      <c r="B7404" s="6">
        <v>0.87052391469478596</v>
      </c>
    </row>
    <row r="7405" spans="1:2" ht="20" customHeight="1" x14ac:dyDescent="0.15">
      <c r="A7405" s="5">
        <v>0.5</v>
      </c>
      <c r="B7405" s="6">
        <v>0.98171254992485102</v>
      </c>
    </row>
    <row r="7406" spans="1:2" ht="20" customHeight="1" x14ac:dyDescent="0.15">
      <c r="A7406" s="5">
        <v>0.1</v>
      </c>
      <c r="B7406" s="6">
        <v>0.92929539084434498</v>
      </c>
    </row>
    <row r="7407" spans="1:2" ht="20" customHeight="1" x14ac:dyDescent="0.15">
      <c r="A7407" s="5">
        <v>0.1</v>
      </c>
      <c r="B7407" s="6">
        <v>0.89563263207674004</v>
      </c>
    </row>
    <row r="7408" spans="1:2" ht="20" customHeight="1" x14ac:dyDescent="0.15">
      <c r="A7408" s="5">
        <v>0.1</v>
      </c>
      <c r="B7408" s="6">
        <v>0.99800216034054801</v>
      </c>
    </row>
    <row r="7409" spans="1:2" ht="20" customHeight="1" x14ac:dyDescent="0.15">
      <c r="A7409" s="5">
        <v>0.5</v>
      </c>
      <c r="B7409" s="6">
        <v>0.98168800398707401</v>
      </c>
    </row>
    <row r="7410" spans="1:2" ht="20" customHeight="1" x14ac:dyDescent="0.15">
      <c r="A7410" s="5">
        <v>0.5</v>
      </c>
      <c r="B7410" s="6">
        <v>0.91154018044471696</v>
      </c>
    </row>
    <row r="7411" spans="1:2" ht="20" customHeight="1" x14ac:dyDescent="0.15">
      <c r="A7411" s="5">
        <v>0.1</v>
      </c>
      <c r="B7411" s="6">
        <v>0.93757507577538501</v>
      </c>
    </row>
    <row r="7412" spans="1:2" ht="20" customHeight="1" x14ac:dyDescent="0.15">
      <c r="A7412" s="5">
        <v>0.5</v>
      </c>
      <c r="B7412" s="6">
        <v>0.99725116044282902</v>
      </c>
    </row>
    <row r="7413" spans="1:2" ht="20" customHeight="1" x14ac:dyDescent="0.15">
      <c r="A7413" s="5">
        <v>0.5</v>
      </c>
      <c r="B7413" s="6">
        <v>0.85280342400074005</v>
      </c>
    </row>
    <row r="7414" spans="1:2" ht="20" customHeight="1" x14ac:dyDescent="0.15">
      <c r="A7414" s="5">
        <v>1</v>
      </c>
      <c r="B7414" s="6">
        <v>0.75482162833213795</v>
      </c>
    </row>
    <row r="7415" spans="1:2" ht="20" customHeight="1" x14ac:dyDescent="0.15">
      <c r="A7415" s="5">
        <v>0.1</v>
      </c>
      <c r="B7415" s="6">
        <v>0.87477052211761497</v>
      </c>
    </row>
    <row r="7416" spans="1:2" ht="20" customHeight="1" x14ac:dyDescent="0.15">
      <c r="A7416" s="5">
        <v>1</v>
      </c>
      <c r="B7416" s="6">
        <v>0.76708072423934903</v>
      </c>
    </row>
    <row r="7417" spans="1:2" ht="20" customHeight="1" x14ac:dyDescent="0.15">
      <c r="A7417" s="5">
        <v>0.5</v>
      </c>
      <c r="B7417" s="6">
        <v>0.83041423559188798</v>
      </c>
    </row>
    <row r="7418" spans="1:2" ht="20" customHeight="1" x14ac:dyDescent="0.15">
      <c r="A7418" s="5">
        <v>0.1</v>
      </c>
      <c r="B7418" s="6">
        <v>0.84012773633003202</v>
      </c>
    </row>
    <row r="7419" spans="1:2" ht="20" customHeight="1" x14ac:dyDescent="0.15">
      <c r="A7419" s="5">
        <v>0.1</v>
      </c>
      <c r="B7419" s="6">
        <v>1.02245245501399</v>
      </c>
    </row>
    <row r="7420" spans="1:2" ht="20" customHeight="1" x14ac:dyDescent="0.15">
      <c r="A7420" s="5">
        <v>1</v>
      </c>
      <c r="B7420" s="6">
        <v>0.99892809800803695</v>
      </c>
    </row>
    <row r="7421" spans="1:2" ht="20" customHeight="1" x14ac:dyDescent="0.15">
      <c r="A7421" s="5">
        <v>0.1</v>
      </c>
      <c r="B7421" s="6">
        <v>0.95578178018331506</v>
      </c>
    </row>
    <row r="7422" spans="1:2" ht="20" customHeight="1" x14ac:dyDescent="0.15">
      <c r="A7422" s="5">
        <v>0.1</v>
      </c>
      <c r="B7422" s="6">
        <v>0.88759492337703705</v>
      </c>
    </row>
    <row r="7423" spans="1:2" ht="20" customHeight="1" x14ac:dyDescent="0.15">
      <c r="A7423" s="5">
        <v>0.1</v>
      </c>
      <c r="B7423" s="6">
        <v>0.90674999356269803</v>
      </c>
    </row>
    <row r="7424" spans="1:2" ht="20" customHeight="1" x14ac:dyDescent="0.15">
      <c r="A7424" s="5">
        <v>0</v>
      </c>
      <c r="B7424" s="6">
        <v>0.793213590979576</v>
      </c>
    </row>
    <row r="7425" spans="1:2" ht="20" customHeight="1" x14ac:dyDescent="0.15">
      <c r="A7425" s="5">
        <v>0.1</v>
      </c>
      <c r="B7425" s="6">
        <v>0.60367423295974698</v>
      </c>
    </row>
    <row r="7426" spans="1:2" ht="20" customHeight="1" x14ac:dyDescent="0.15">
      <c r="A7426" s="5">
        <v>0.5</v>
      </c>
      <c r="B7426" s="6">
        <v>1.00278402119875</v>
      </c>
    </row>
    <row r="7427" spans="1:2" ht="20" customHeight="1" x14ac:dyDescent="0.15">
      <c r="A7427" s="5">
        <v>1</v>
      </c>
      <c r="B7427" s="6">
        <v>0.75177529454231296</v>
      </c>
    </row>
    <row r="7428" spans="1:2" ht="20" customHeight="1" x14ac:dyDescent="0.15">
      <c r="A7428" s="5">
        <v>0.1</v>
      </c>
      <c r="B7428" s="6">
        <v>0.92983939498663004</v>
      </c>
    </row>
    <row r="7429" spans="1:2" ht="20" customHeight="1" x14ac:dyDescent="0.15">
      <c r="A7429" s="5">
        <v>0.1</v>
      </c>
      <c r="B7429" s="6">
        <v>0.96615382283925999</v>
      </c>
    </row>
    <row r="7430" spans="1:2" ht="20" customHeight="1" x14ac:dyDescent="0.15">
      <c r="A7430" s="5">
        <v>1</v>
      </c>
      <c r="B7430" s="6">
        <v>0.61578965187072798</v>
      </c>
    </row>
    <row r="7431" spans="1:2" ht="20" customHeight="1" x14ac:dyDescent="0.15">
      <c r="A7431" s="5">
        <v>0.5</v>
      </c>
      <c r="B7431" s="6">
        <v>0.62044855952262901</v>
      </c>
    </row>
    <row r="7432" spans="1:2" ht="20" customHeight="1" x14ac:dyDescent="0.15">
      <c r="A7432" s="5">
        <v>0.1</v>
      </c>
      <c r="B7432" s="6">
        <v>0.93585114926099799</v>
      </c>
    </row>
    <row r="7433" spans="1:2" ht="20" customHeight="1" x14ac:dyDescent="0.15">
      <c r="A7433" s="5">
        <v>0.5</v>
      </c>
      <c r="B7433" s="6">
        <v>1.01149109192193</v>
      </c>
    </row>
    <row r="7434" spans="1:2" ht="20" customHeight="1" x14ac:dyDescent="0.15">
      <c r="A7434" s="5">
        <v>0.5</v>
      </c>
      <c r="B7434" s="6">
        <v>1.0144774904474601</v>
      </c>
    </row>
    <row r="7435" spans="1:2" ht="20" customHeight="1" x14ac:dyDescent="0.15">
      <c r="A7435" s="5">
        <v>0.1</v>
      </c>
      <c r="B7435" s="6">
        <v>1.0158869884908199</v>
      </c>
    </row>
    <row r="7436" spans="1:2" ht="20" customHeight="1" x14ac:dyDescent="0.15">
      <c r="A7436" s="5">
        <v>0.1</v>
      </c>
      <c r="B7436" s="6">
        <v>1.0241269133985</v>
      </c>
    </row>
    <row r="7437" spans="1:2" ht="20" customHeight="1" x14ac:dyDescent="0.15">
      <c r="A7437" s="5">
        <v>0.1</v>
      </c>
      <c r="B7437" s="6">
        <v>0.892442226409912</v>
      </c>
    </row>
    <row r="7438" spans="1:2" ht="20" customHeight="1" x14ac:dyDescent="0.15">
      <c r="A7438" s="5">
        <v>0.5</v>
      </c>
      <c r="B7438" s="6">
        <v>0.94880581647157702</v>
      </c>
    </row>
    <row r="7439" spans="1:2" ht="20" customHeight="1" x14ac:dyDescent="0.15">
      <c r="A7439" s="5">
        <v>1</v>
      </c>
      <c r="B7439" s="6">
        <v>0.97577051632106304</v>
      </c>
    </row>
    <row r="7440" spans="1:2" ht="20" customHeight="1" x14ac:dyDescent="0.15">
      <c r="A7440" s="5">
        <v>0.5</v>
      </c>
      <c r="B7440" s="6">
        <v>0.83625555038452204</v>
      </c>
    </row>
    <row r="7441" spans="1:2" ht="20" customHeight="1" x14ac:dyDescent="0.15">
      <c r="A7441" s="5">
        <v>0.5</v>
      </c>
      <c r="B7441" s="6">
        <v>0.96670120954513605</v>
      </c>
    </row>
    <row r="7442" spans="1:2" ht="20" customHeight="1" x14ac:dyDescent="0.15">
      <c r="A7442" s="5">
        <v>0.1</v>
      </c>
      <c r="B7442" s="6">
        <v>1.0040303971618401</v>
      </c>
    </row>
    <row r="7443" spans="1:2" ht="20" customHeight="1" x14ac:dyDescent="0.15">
      <c r="A7443" s="5">
        <v>0.1</v>
      </c>
      <c r="B7443" s="6">
        <v>0.88872957974672295</v>
      </c>
    </row>
    <row r="7444" spans="1:2" ht="20" customHeight="1" x14ac:dyDescent="0.15">
      <c r="A7444" s="5">
        <v>0.1</v>
      </c>
      <c r="B7444" s="6">
        <v>0.96595286577939998</v>
      </c>
    </row>
    <row r="7445" spans="1:2" ht="20" customHeight="1" x14ac:dyDescent="0.15">
      <c r="A7445" s="5">
        <v>0.1</v>
      </c>
      <c r="B7445" s="6">
        <v>1.00062346830964</v>
      </c>
    </row>
    <row r="7446" spans="1:2" ht="20" customHeight="1" x14ac:dyDescent="0.15">
      <c r="A7446" s="5">
        <v>0.1</v>
      </c>
      <c r="B7446" s="6">
        <v>0.90932147204876002</v>
      </c>
    </row>
    <row r="7447" spans="1:2" ht="20" customHeight="1" x14ac:dyDescent="0.15">
      <c r="A7447" s="5">
        <v>1</v>
      </c>
      <c r="B7447" s="6">
        <v>0.73368954658508301</v>
      </c>
    </row>
    <row r="7448" spans="1:2" ht="20" customHeight="1" x14ac:dyDescent="0.15">
      <c r="A7448" s="5">
        <v>0.5</v>
      </c>
      <c r="B7448" s="6">
        <v>0.88951990008354198</v>
      </c>
    </row>
    <row r="7449" spans="1:2" ht="20" customHeight="1" x14ac:dyDescent="0.15">
      <c r="A7449" s="5">
        <v>0.1</v>
      </c>
      <c r="B7449" s="6">
        <v>0.53116822242736805</v>
      </c>
    </row>
    <row r="7450" spans="1:2" ht="20" customHeight="1" x14ac:dyDescent="0.15">
      <c r="A7450" s="5">
        <v>1</v>
      </c>
      <c r="B7450" s="6">
        <v>0.977195665240288</v>
      </c>
    </row>
    <row r="7451" spans="1:2" ht="20" customHeight="1" x14ac:dyDescent="0.15">
      <c r="A7451" s="5">
        <v>0.5</v>
      </c>
      <c r="B7451" s="6">
        <v>0.94831820577382997</v>
      </c>
    </row>
    <row r="7452" spans="1:2" ht="20" customHeight="1" x14ac:dyDescent="0.15">
      <c r="A7452" s="5">
        <v>0.1</v>
      </c>
      <c r="B7452" s="6">
        <v>1.00450457539409</v>
      </c>
    </row>
    <row r="7453" spans="1:2" ht="20" customHeight="1" x14ac:dyDescent="0.15">
      <c r="A7453" s="5">
        <v>0.5</v>
      </c>
      <c r="B7453" s="6">
        <v>0.83806675672531095</v>
      </c>
    </row>
    <row r="7454" spans="1:2" ht="20" customHeight="1" x14ac:dyDescent="0.15">
      <c r="A7454" s="5">
        <v>0.5</v>
      </c>
      <c r="B7454" s="6">
        <v>0.99572949297726199</v>
      </c>
    </row>
    <row r="7455" spans="1:2" ht="20" customHeight="1" x14ac:dyDescent="0.15">
      <c r="A7455" s="5">
        <v>0.1</v>
      </c>
      <c r="B7455" s="6">
        <v>0.95575895905494701</v>
      </c>
    </row>
    <row r="7456" spans="1:2" ht="20" customHeight="1" x14ac:dyDescent="0.15">
      <c r="A7456" s="5">
        <v>0.5</v>
      </c>
      <c r="B7456" s="6">
        <v>0.95957894250750497</v>
      </c>
    </row>
    <row r="7457" spans="1:2" ht="20" customHeight="1" x14ac:dyDescent="0.15">
      <c r="A7457" s="5">
        <v>0.5</v>
      </c>
      <c r="B7457" s="6">
        <v>0.85348528623580899</v>
      </c>
    </row>
    <row r="7458" spans="1:2" ht="20" customHeight="1" x14ac:dyDescent="0.15">
      <c r="A7458" s="5">
        <v>1</v>
      </c>
      <c r="B7458" s="6">
        <v>0.72158256173133895</v>
      </c>
    </row>
    <row r="7459" spans="1:2" ht="20" customHeight="1" x14ac:dyDescent="0.15">
      <c r="A7459" s="5">
        <v>0.1</v>
      </c>
      <c r="B7459" s="6">
        <v>0.81949970126152005</v>
      </c>
    </row>
    <row r="7460" spans="1:2" ht="20" customHeight="1" x14ac:dyDescent="0.15">
      <c r="A7460" s="5">
        <v>0.1</v>
      </c>
      <c r="B7460" s="6">
        <v>1.01152349915355</v>
      </c>
    </row>
    <row r="7461" spans="1:2" ht="20" customHeight="1" x14ac:dyDescent="0.15">
      <c r="A7461" s="5">
        <v>0</v>
      </c>
      <c r="B7461" s="6">
        <v>0.82141414284706105</v>
      </c>
    </row>
    <row r="7462" spans="1:2" ht="20" customHeight="1" x14ac:dyDescent="0.15">
      <c r="A7462" s="5">
        <v>0.1</v>
      </c>
      <c r="B7462" s="6">
        <v>1.0283913202583801</v>
      </c>
    </row>
    <row r="7463" spans="1:2" ht="20" customHeight="1" x14ac:dyDescent="0.15">
      <c r="A7463" s="5">
        <v>0.1</v>
      </c>
      <c r="B7463" s="6">
        <v>0.807995066046715</v>
      </c>
    </row>
    <row r="7464" spans="1:2" ht="20" customHeight="1" x14ac:dyDescent="0.15">
      <c r="A7464" s="5">
        <v>0.5</v>
      </c>
      <c r="B7464" s="6">
        <v>1.07070536911488</v>
      </c>
    </row>
    <row r="7465" spans="1:2" ht="20" customHeight="1" x14ac:dyDescent="0.15">
      <c r="A7465" s="5">
        <v>0</v>
      </c>
      <c r="B7465" s="6">
        <v>0.91579829156398795</v>
      </c>
    </row>
    <row r="7466" spans="1:2" ht="20" customHeight="1" x14ac:dyDescent="0.15">
      <c r="A7466" s="5">
        <v>1</v>
      </c>
      <c r="B7466" s="6">
        <v>0.75461466610431704</v>
      </c>
    </row>
    <row r="7467" spans="1:2" ht="20" customHeight="1" x14ac:dyDescent="0.15">
      <c r="A7467" s="5">
        <v>0.1</v>
      </c>
      <c r="B7467" s="6">
        <v>0.94888115674257301</v>
      </c>
    </row>
    <row r="7468" spans="1:2" ht="20" customHeight="1" x14ac:dyDescent="0.15">
      <c r="A7468" s="5">
        <v>0.5</v>
      </c>
      <c r="B7468" s="6">
        <v>0.57668337225914001</v>
      </c>
    </row>
    <row r="7469" spans="1:2" ht="20" customHeight="1" x14ac:dyDescent="0.15">
      <c r="A7469" s="5">
        <v>0.5</v>
      </c>
      <c r="B7469" s="6">
        <v>0.64822143316268899</v>
      </c>
    </row>
    <row r="7470" spans="1:2" ht="20" customHeight="1" x14ac:dyDescent="0.15">
      <c r="A7470" s="5">
        <v>0.1</v>
      </c>
      <c r="B7470" s="6">
        <v>0.98851898685097705</v>
      </c>
    </row>
    <row r="7471" spans="1:2" ht="20" customHeight="1" x14ac:dyDescent="0.15">
      <c r="A7471" s="5">
        <v>0</v>
      </c>
      <c r="B7471" s="6">
        <v>0.92647770047187805</v>
      </c>
    </row>
    <row r="7472" spans="1:2" ht="20" customHeight="1" x14ac:dyDescent="0.15">
      <c r="A7472" s="5">
        <v>0.1</v>
      </c>
      <c r="B7472" s="6">
        <v>0.94224351644516002</v>
      </c>
    </row>
    <row r="7473" spans="1:2" ht="20" customHeight="1" x14ac:dyDescent="0.15">
      <c r="A7473" s="5">
        <v>0.1</v>
      </c>
      <c r="B7473" s="6">
        <v>1.0296794064343</v>
      </c>
    </row>
    <row r="7474" spans="1:2" ht="20" customHeight="1" x14ac:dyDescent="0.15">
      <c r="A7474" s="5">
        <v>0.5</v>
      </c>
      <c r="B7474" s="6">
        <v>0.96511738374829303</v>
      </c>
    </row>
    <row r="7475" spans="1:2" ht="20" customHeight="1" x14ac:dyDescent="0.15">
      <c r="A7475" s="5">
        <v>1</v>
      </c>
      <c r="B7475" s="6">
        <v>0.78081852197647095</v>
      </c>
    </row>
    <row r="7476" spans="1:2" ht="20" customHeight="1" x14ac:dyDescent="0.15">
      <c r="A7476" s="5">
        <v>0.1</v>
      </c>
      <c r="B7476" s="6">
        <v>0.98835685476660695</v>
      </c>
    </row>
    <row r="7477" spans="1:2" ht="20" customHeight="1" x14ac:dyDescent="0.15">
      <c r="A7477" s="5">
        <v>0.5</v>
      </c>
      <c r="B7477" s="6">
        <v>0.98408067226409901</v>
      </c>
    </row>
    <row r="7478" spans="1:2" ht="20" customHeight="1" x14ac:dyDescent="0.15">
      <c r="A7478" s="5">
        <v>0.5</v>
      </c>
      <c r="B7478" s="6">
        <v>0.64305663108825695</v>
      </c>
    </row>
    <row r="7479" spans="1:2" ht="20" customHeight="1" x14ac:dyDescent="0.15">
      <c r="A7479" s="5">
        <v>0.1</v>
      </c>
      <c r="B7479" s="6">
        <v>0.93140770494937897</v>
      </c>
    </row>
    <row r="7480" spans="1:2" ht="20" customHeight="1" x14ac:dyDescent="0.15">
      <c r="A7480" s="5">
        <v>0.1</v>
      </c>
      <c r="B7480" s="6">
        <v>0.91901583969593104</v>
      </c>
    </row>
    <row r="7481" spans="1:2" ht="20" customHeight="1" x14ac:dyDescent="0.15">
      <c r="A7481" s="5">
        <v>1</v>
      </c>
      <c r="B7481" s="6">
        <v>0.89034365117549896</v>
      </c>
    </row>
    <row r="7482" spans="1:2" ht="20" customHeight="1" x14ac:dyDescent="0.15">
      <c r="A7482" s="5">
        <v>0.1</v>
      </c>
      <c r="B7482" s="6">
        <v>0.87580919265747104</v>
      </c>
    </row>
    <row r="7483" spans="1:2" ht="20" customHeight="1" x14ac:dyDescent="0.15">
      <c r="A7483" s="5">
        <v>0.1</v>
      </c>
      <c r="B7483" s="6">
        <v>0.97059980779886301</v>
      </c>
    </row>
    <row r="7484" spans="1:2" ht="20" customHeight="1" x14ac:dyDescent="0.15">
      <c r="A7484" s="5">
        <v>0.5</v>
      </c>
      <c r="B7484" s="6">
        <v>0.65755850076675404</v>
      </c>
    </row>
    <row r="7485" spans="1:2" ht="20" customHeight="1" x14ac:dyDescent="0.15">
      <c r="A7485" s="5">
        <v>0.1</v>
      </c>
      <c r="B7485" s="6">
        <v>0.99583026580512501</v>
      </c>
    </row>
    <row r="7486" spans="1:2" ht="20" customHeight="1" x14ac:dyDescent="0.15">
      <c r="A7486" s="5">
        <v>0.5</v>
      </c>
      <c r="B7486" s="6">
        <v>0.89361135661601998</v>
      </c>
    </row>
    <row r="7487" spans="1:2" ht="20" customHeight="1" x14ac:dyDescent="0.15">
      <c r="A7487" s="5">
        <v>0.5</v>
      </c>
      <c r="B7487" s="6">
        <v>0.81943690776824996</v>
      </c>
    </row>
    <row r="7488" spans="1:2" ht="20" customHeight="1" x14ac:dyDescent="0.15">
      <c r="A7488" s="5">
        <v>0.1</v>
      </c>
      <c r="B7488" s="6">
        <v>0.81438627839088396</v>
      </c>
    </row>
    <row r="7489" spans="1:2" ht="20" customHeight="1" x14ac:dyDescent="0.15">
      <c r="A7489" s="5">
        <v>0.5</v>
      </c>
      <c r="B7489" s="6">
        <v>1.0355913192033801</v>
      </c>
    </row>
    <row r="7490" spans="1:2" ht="20" customHeight="1" x14ac:dyDescent="0.15">
      <c r="A7490" s="5">
        <v>0.5</v>
      </c>
      <c r="B7490" s="6">
        <v>0.466622114181519</v>
      </c>
    </row>
    <row r="7491" spans="1:2" ht="20" customHeight="1" x14ac:dyDescent="0.15">
      <c r="A7491" s="5">
        <v>0.1</v>
      </c>
      <c r="B7491" s="6">
        <v>1.03991416841745</v>
      </c>
    </row>
    <row r="7492" spans="1:2" ht="20" customHeight="1" x14ac:dyDescent="0.15">
      <c r="A7492" s="5">
        <v>0.5</v>
      </c>
      <c r="B7492" s="6">
        <v>0.99846580438315902</v>
      </c>
    </row>
    <row r="7493" spans="1:2" ht="20" customHeight="1" x14ac:dyDescent="0.15">
      <c r="A7493" s="5">
        <v>0.5</v>
      </c>
      <c r="B7493" s="6">
        <v>0.983604861423373</v>
      </c>
    </row>
    <row r="7494" spans="1:2" ht="20" customHeight="1" x14ac:dyDescent="0.15">
      <c r="A7494" s="5">
        <v>0.5</v>
      </c>
      <c r="B7494" s="6">
        <v>0.78749701380729697</v>
      </c>
    </row>
    <row r="7495" spans="1:2" ht="20" customHeight="1" x14ac:dyDescent="0.15">
      <c r="A7495" s="5">
        <v>0.1</v>
      </c>
      <c r="B7495" s="6">
        <v>1.0252214893698699</v>
      </c>
    </row>
    <row r="7496" spans="1:2" ht="20" customHeight="1" x14ac:dyDescent="0.15">
      <c r="A7496" s="5">
        <v>0.5</v>
      </c>
      <c r="B7496" s="6">
        <v>0.83647790551185597</v>
      </c>
    </row>
    <row r="7497" spans="1:2" ht="20" customHeight="1" x14ac:dyDescent="0.15">
      <c r="A7497" s="5">
        <v>1</v>
      </c>
      <c r="B7497" s="6">
        <v>0.78437563776969899</v>
      </c>
    </row>
    <row r="7498" spans="1:2" ht="20" customHeight="1" x14ac:dyDescent="0.15">
      <c r="A7498" s="5">
        <v>1</v>
      </c>
      <c r="B7498" s="6">
        <v>0.97527786903083302</v>
      </c>
    </row>
    <row r="7499" spans="1:2" ht="20" customHeight="1" x14ac:dyDescent="0.15">
      <c r="A7499" s="5">
        <v>0.5</v>
      </c>
      <c r="B7499" s="6">
        <v>0.85393103957176197</v>
      </c>
    </row>
    <row r="7500" spans="1:2" ht="20" customHeight="1" x14ac:dyDescent="0.15">
      <c r="A7500" s="5">
        <v>0.5</v>
      </c>
      <c r="B7500" s="6">
        <v>0.99710530694574095</v>
      </c>
    </row>
    <row r="7501" spans="1:2" ht="20" customHeight="1" x14ac:dyDescent="0.15">
      <c r="A7501" s="5">
        <v>0.1</v>
      </c>
      <c r="B7501" s="6">
        <v>0.90463337302208002</v>
      </c>
    </row>
    <row r="7502" spans="1:2" ht="20" customHeight="1" x14ac:dyDescent="0.15">
      <c r="A7502" s="5">
        <v>0.5</v>
      </c>
      <c r="B7502" s="6">
        <v>0.80342596769332897</v>
      </c>
    </row>
    <row r="7503" spans="1:2" ht="20" customHeight="1" x14ac:dyDescent="0.15">
      <c r="A7503" s="5">
        <v>0.1</v>
      </c>
      <c r="B7503" s="6">
        <v>0.98853974416851997</v>
      </c>
    </row>
    <row r="7504" spans="1:2" ht="20" customHeight="1" x14ac:dyDescent="0.15">
      <c r="A7504" s="5">
        <v>0.1</v>
      </c>
      <c r="B7504" s="6">
        <v>0.88287331163883198</v>
      </c>
    </row>
    <row r="7505" spans="1:2" ht="20" customHeight="1" x14ac:dyDescent="0.15">
      <c r="A7505" s="5">
        <v>0.5</v>
      </c>
      <c r="B7505" s="6">
        <v>1.0104663753882099</v>
      </c>
    </row>
    <row r="7506" spans="1:2" ht="20" customHeight="1" x14ac:dyDescent="0.15">
      <c r="A7506" s="5">
        <v>0.5</v>
      </c>
      <c r="B7506" s="6">
        <v>1.01595874503255</v>
      </c>
    </row>
    <row r="7507" spans="1:2" ht="20" customHeight="1" x14ac:dyDescent="0.15">
      <c r="A7507" s="5">
        <v>0.5</v>
      </c>
      <c r="B7507" s="6">
        <v>0.85355359315872203</v>
      </c>
    </row>
    <row r="7508" spans="1:2" ht="20" customHeight="1" x14ac:dyDescent="0.15">
      <c r="A7508" s="5">
        <v>0.5</v>
      </c>
      <c r="B7508" s="6">
        <v>0.73719274997711204</v>
      </c>
    </row>
    <row r="7509" spans="1:2" ht="20" customHeight="1" x14ac:dyDescent="0.15">
      <c r="A7509" s="5">
        <v>0.1</v>
      </c>
      <c r="B7509" s="6">
        <v>0.921048164367676</v>
      </c>
    </row>
    <row r="7510" spans="1:2" ht="20" customHeight="1" x14ac:dyDescent="0.15">
      <c r="A7510" s="5">
        <v>1</v>
      </c>
      <c r="B7510" s="6">
        <v>0.89833837002515804</v>
      </c>
    </row>
    <row r="7511" spans="1:2" ht="20" customHeight="1" x14ac:dyDescent="0.15">
      <c r="A7511" s="5">
        <v>0.5</v>
      </c>
      <c r="B7511" s="6">
        <v>1.04159787297249</v>
      </c>
    </row>
    <row r="7512" spans="1:2" ht="20" customHeight="1" x14ac:dyDescent="0.15">
      <c r="A7512" s="5">
        <v>0.5</v>
      </c>
      <c r="B7512" s="6">
        <v>0.92038506269455</v>
      </c>
    </row>
    <row r="7513" spans="1:2" ht="20" customHeight="1" x14ac:dyDescent="0.15">
      <c r="A7513" s="5">
        <v>0.1</v>
      </c>
      <c r="B7513" s="6">
        <v>0.86449892818927798</v>
      </c>
    </row>
    <row r="7514" spans="1:2" ht="20" customHeight="1" x14ac:dyDescent="0.15">
      <c r="A7514" s="5">
        <v>0.5</v>
      </c>
      <c r="B7514" s="6">
        <v>0.64983195066452004</v>
      </c>
    </row>
    <row r="7515" spans="1:2" ht="20" customHeight="1" x14ac:dyDescent="0.15">
      <c r="A7515" s="5">
        <v>0.1</v>
      </c>
      <c r="B7515" s="6">
        <v>0.93739363551139798</v>
      </c>
    </row>
    <row r="7516" spans="1:2" ht="20" customHeight="1" x14ac:dyDescent="0.15">
      <c r="A7516" s="5">
        <v>0.1</v>
      </c>
      <c r="B7516" s="6">
        <v>0.85670472681522403</v>
      </c>
    </row>
    <row r="7517" spans="1:2" ht="20" customHeight="1" x14ac:dyDescent="0.15">
      <c r="A7517" s="5">
        <v>0.1</v>
      </c>
      <c r="B7517" s="6">
        <v>0.96516845747828495</v>
      </c>
    </row>
    <row r="7518" spans="1:2" ht="20" customHeight="1" x14ac:dyDescent="0.15">
      <c r="A7518" s="5">
        <v>0.1</v>
      </c>
      <c r="B7518" s="6">
        <v>0.96642104908824</v>
      </c>
    </row>
    <row r="7519" spans="1:2" ht="20" customHeight="1" x14ac:dyDescent="0.15">
      <c r="A7519" s="5">
        <v>0.1</v>
      </c>
      <c r="B7519" s="6">
        <v>0.99442240223288503</v>
      </c>
    </row>
    <row r="7520" spans="1:2" ht="20" customHeight="1" x14ac:dyDescent="0.15">
      <c r="A7520" s="5">
        <v>0.1</v>
      </c>
      <c r="B7520" s="6">
        <v>0.96482305601239204</v>
      </c>
    </row>
    <row r="7521" spans="1:2" ht="20" customHeight="1" x14ac:dyDescent="0.15">
      <c r="A7521" s="5">
        <v>0.1</v>
      </c>
      <c r="B7521" s="6">
        <v>0.979528764262795</v>
      </c>
    </row>
    <row r="7522" spans="1:2" ht="20" customHeight="1" x14ac:dyDescent="0.15">
      <c r="A7522" s="5">
        <v>0.1</v>
      </c>
      <c r="B7522" s="6">
        <v>0.956159166991711</v>
      </c>
    </row>
    <row r="7523" spans="1:2" ht="20" customHeight="1" x14ac:dyDescent="0.15">
      <c r="A7523" s="5">
        <v>0.5</v>
      </c>
      <c r="B7523" s="6">
        <v>0.81478381156921398</v>
      </c>
    </row>
    <row r="7524" spans="1:2" ht="20" customHeight="1" x14ac:dyDescent="0.15">
      <c r="A7524" s="5">
        <v>1</v>
      </c>
      <c r="B7524" s="6">
        <v>0.99014169909060001</v>
      </c>
    </row>
    <row r="7525" spans="1:2" ht="20" customHeight="1" x14ac:dyDescent="0.15">
      <c r="A7525" s="5">
        <v>0.5</v>
      </c>
      <c r="B7525" s="6">
        <v>1.0524740144610401</v>
      </c>
    </row>
    <row r="7526" spans="1:2" ht="20" customHeight="1" x14ac:dyDescent="0.15">
      <c r="A7526" s="5">
        <v>0.5</v>
      </c>
      <c r="B7526" s="6">
        <v>0.83915391564369202</v>
      </c>
    </row>
    <row r="7527" spans="1:2" ht="20" customHeight="1" x14ac:dyDescent="0.15">
      <c r="A7527" s="5">
        <v>1</v>
      </c>
      <c r="B7527" s="6">
        <v>0.548151314258575</v>
      </c>
    </row>
    <row r="7528" spans="1:2" ht="20" customHeight="1" x14ac:dyDescent="0.15">
      <c r="A7528" s="5">
        <v>1</v>
      </c>
      <c r="B7528" s="6">
        <v>0.65531453490257296</v>
      </c>
    </row>
    <row r="7529" spans="1:2" ht="20" customHeight="1" x14ac:dyDescent="0.15">
      <c r="A7529" s="5">
        <v>0.1</v>
      </c>
      <c r="B7529" s="6">
        <v>0.83196167647838604</v>
      </c>
    </row>
    <row r="7530" spans="1:2" ht="20" customHeight="1" x14ac:dyDescent="0.15">
      <c r="A7530" s="5">
        <v>0.5</v>
      </c>
      <c r="B7530" s="6">
        <v>0.88914031535386995</v>
      </c>
    </row>
    <row r="7531" spans="1:2" ht="20" customHeight="1" x14ac:dyDescent="0.15">
      <c r="A7531" s="5">
        <v>0.5</v>
      </c>
      <c r="B7531" s="6">
        <v>0.95216855406761203</v>
      </c>
    </row>
    <row r="7532" spans="1:2" ht="20" customHeight="1" x14ac:dyDescent="0.15">
      <c r="A7532" s="5">
        <v>0.1</v>
      </c>
      <c r="B7532" s="6">
        <v>0.96761130914092097</v>
      </c>
    </row>
    <row r="7533" spans="1:2" ht="20" customHeight="1" x14ac:dyDescent="0.15">
      <c r="A7533" s="5">
        <v>0.5</v>
      </c>
      <c r="B7533" s="6">
        <v>0.89571738243103005</v>
      </c>
    </row>
    <row r="7534" spans="1:2" ht="20" customHeight="1" x14ac:dyDescent="0.15">
      <c r="A7534" s="5">
        <v>0.1</v>
      </c>
      <c r="B7534" s="6">
        <v>0.89807034283876397</v>
      </c>
    </row>
    <row r="7535" spans="1:2" ht="20" customHeight="1" x14ac:dyDescent="0.15">
      <c r="A7535" s="5">
        <v>0.1</v>
      </c>
      <c r="B7535" s="6">
        <v>0.88054344803094897</v>
      </c>
    </row>
    <row r="7536" spans="1:2" ht="20" customHeight="1" x14ac:dyDescent="0.15">
      <c r="A7536" s="5">
        <v>0.1</v>
      </c>
      <c r="B7536" s="6">
        <v>0.96807907521724701</v>
      </c>
    </row>
    <row r="7537" spans="1:2" ht="20" customHeight="1" x14ac:dyDescent="0.15">
      <c r="A7537" s="5">
        <v>0.1</v>
      </c>
      <c r="B7537" s="6">
        <v>0.82775601744651806</v>
      </c>
    </row>
    <row r="7538" spans="1:2" ht="20" customHeight="1" x14ac:dyDescent="0.15">
      <c r="A7538" s="5">
        <v>0.1</v>
      </c>
      <c r="B7538" s="6">
        <v>0.95347649604082096</v>
      </c>
    </row>
    <row r="7539" spans="1:2" ht="20" customHeight="1" x14ac:dyDescent="0.15">
      <c r="A7539" s="5">
        <v>0.5</v>
      </c>
      <c r="B7539" s="6">
        <v>1.01256094127893</v>
      </c>
    </row>
    <row r="7540" spans="1:2" ht="20" customHeight="1" x14ac:dyDescent="0.15">
      <c r="A7540" s="5">
        <v>0.5</v>
      </c>
      <c r="B7540" s="6">
        <v>1.00661227013916</v>
      </c>
    </row>
    <row r="7541" spans="1:2" ht="20" customHeight="1" x14ac:dyDescent="0.15">
      <c r="A7541" s="5">
        <v>0.5</v>
      </c>
      <c r="B7541" s="6">
        <v>0.80183628201484702</v>
      </c>
    </row>
    <row r="7542" spans="1:2" ht="20" customHeight="1" x14ac:dyDescent="0.15">
      <c r="A7542" s="5">
        <v>0.1</v>
      </c>
      <c r="B7542" s="6">
        <v>0.87639327347278595</v>
      </c>
    </row>
    <row r="7543" spans="1:2" ht="20" customHeight="1" x14ac:dyDescent="0.15">
      <c r="A7543" s="5">
        <v>0</v>
      </c>
      <c r="B7543" s="6">
        <v>0.88117716461420104</v>
      </c>
    </row>
    <row r="7544" spans="1:2" ht="20" customHeight="1" x14ac:dyDescent="0.15">
      <c r="A7544" s="5">
        <v>0.1</v>
      </c>
      <c r="B7544" s="6">
        <v>0.970204267650843</v>
      </c>
    </row>
    <row r="7545" spans="1:2" ht="20" customHeight="1" x14ac:dyDescent="0.15">
      <c r="A7545" s="5">
        <v>0</v>
      </c>
      <c r="B7545" s="6">
        <v>0.92078579962253604</v>
      </c>
    </row>
    <row r="7546" spans="1:2" ht="20" customHeight="1" x14ac:dyDescent="0.15">
      <c r="A7546" s="5">
        <v>1</v>
      </c>
      <c r="B7546" s="6">
        <v>0.90351743996143297</v>
      </c>
    </row>
    <row r="7547" spans="1:2" ht="20" customHeight="1" x14ac:dyDescent="0.15">
      <c r="A7547" s="5">
        <v>0.1</v>
      </c>
      <c r="B7547" s="6">
        <v>0.98967532441020001</v>
      </c>
    </row>
    <row r="7548" spans="1:2" ht="20" customHeight="1" x14ac:dyDescent="0.15">
      <c r="A7548" s="5">
        <v>0.1</v>
      </c>
      <c r="B7548" s="6">
        <v>0.75807242095470395</v>
      </c>
    </row>
    <row r="7549" spans="1:2" ht="20" customHeight="1" x14ac:dyDescent="0.15">
      <c r="A7549" s="5">
        <v>0.5</v>
      </c>
      <c r="B7549" s="6">
        <v>0.770757496356964</v>
      </c>
    </row>
    <row r="7550" spans="1:2" ht="20" customHeight="1" x14ac:dyDescent="0.15">
      <c r="A7550" s="5">
        <v>0.1</v>
      </c>
      <c r="B7550" s="6">
        <v>0.99579401314258598</v>
      </c>
    </row>
    <row r="7551" spans="1:2" ht="20" customHeight="1" x14ac:dyDescent="0.15">
      <c r="A7551" s="5">
        <v>1</v>
      </c>
      <c r="B7551" s="6">
        <v>0.70118761062622104</v>
      </c>
    </row>
    <row r="7552" spans="1:2" ht="20" customHeight="1" x14ac:dyDescent="0.15">
      <c r="A7552" s="5">
        <v>0.5</v>
      </c>
      <c r="B7552" s="6">
        <v>0.95193430781364397</v>
      </c>
    </row>
    <row r="7553" spans="1:2" ht="20" customHeight="1" x14ac:dyDescent="0.15">
      <c r="A7553" s="5">
        <v>0.5</v>
      </c>
      <c r="B7553" s="6">
        <v>0.97901623696088802</v>
      </c>
    </row>
    <row r="7554" spans="1:2" ht="20" customHeight="1" x14ac:dyDescent="0.15">
      <c r="A7554" s="5">
        <v>0.1</v>
      </c>
      <c r="B7554" s="6">
        <v>0.75798717141151395</v>
      </c>
    </row>
    <row r="7555" spans="1:2" ht="20" customHeight="1" x14ac:dyDescent="0.15">
      <c r="A7555" s="5">
        <v>0.5</v>
      </c>
      <c r="B7555" s="6">
        <v>0.70011582970619202</v>
      </c>
    </row>
    <row r="7556" spans="1:2" ht="20" customHeight="1" x14ac:dyDescent="0.15">
      <c r="A7556" s="5">
        <v>0.1</v>
      </c>
      <c r="B7556" s="6">
        <v>0.95799324661493301</v>
      </c>
    </row>
    <row r="7557" spans="1:2" ht="20" customHeight="1" x14ac:dyDescent="0.15">
      <c r="A7557" s="5">
        <v>0.5</v>
      </c>
      <c r="B7557" s="6">
        <v>0.78472003340721097</v>
      </c>
    </row>
    <row r="7558" spans="1:2" ht="20" customHeight="1" x14ac:dyDescent="0.15">
      <c r="A7558" s="5">
        <v>0.5</v>
      </c>
      <c r="B7558" s="6">
        <v>0.78519555926322904</v>
      </c>
    </row>
    <row r="7559" spans="1:2" ht="20" customHeight="1" x14ac:dyDescent="0.15">
      <c r="A7559" s="5">
        <v>0.5</v>
      </c>
      <c r="B7559" s="6">
        <v>0.88375404477119501</v>
      </c>
    </row>
    <row r="7560" spans="1:2" ht="20" customHeight="1" x14ac:dyDescent="0.15">
      <c r="A7560" s="5">
        <v>0.5</v>
      </c>
      <c r="B7560" s="6">
        <v>0.97452306374907505</v>
      </c>
    </row>
    <row r="7561" spans="1:2" ht="20" customHeight="1" x14ac:dyDescent="0.15">
      <c r="A7561" s="5">
        <v>0.1</v>
      </c>
      <c r="B7561" s="6">
        <v>0.987372639589012</v>
      </c>
    </row>
    <row r="7562" spans="1:2" ht="20" customHeight="1" x14ac:dyDescent="0.15">
      <c r="A7562" s="5">
        <v>0.5</v>
      </c>
      <c r="B7562" s="6">
        <v>0.73278611898422197</v>
      </c>
    </row>
    <row r="7563" spans="1:2" ht="20" customHeight="1" x14ac:dyDescent="0.15">
      <c r="A7563" s="5">
        <v>0.1</v>
      </c>
      <c r="B7563" s="6">
        <v>0.91068194806575797</v>
      </c>
    </row>
    <row r="7564" spans="1:2" ht="20" customHeight="1" x14ac:dyDescent="0.15">
      <c r="A7564" s="5">
        <v>0.1</v>
      </c>
      <c r="B7564" s="6">
        <v>0.89327953010797501</v>
      </c>
    </row>
    <row r="7565" spans="1:2" ht="20" customHeight="1" x14ac:dyDescent="0.15">
      <c r="A7565" s="5">
        <v>0.5</v>
      </c>
      <c r="B7565" s="6">
        <v>0.97661386989057097</v>
      </c>
    </row>
    <row r="7566" spans="1:2" ht="20" customHeight="1" x14ac:dyDescent="0.15">
      <c r="A7566" s="5">
        <v>0.5</v>
      </c>
      <c r="B7566" s="6">
        <v>0.91277377307414997</v>
      </c>
    </row>
    <row r="7567" spans="1:2" ht="20" customHeight="1" x14ac:dyDescent="0.15">
      <c r="A7567" s="5">
        <v>0.1</v>
      </c>
      <c r="B7567" s="6">
        <v>0.78794988989829995</v>
      </c>
    </row>
    <row r="7568" spans="1:2" ht="20" customHeight="1" x14ac:dyDescent="0.15">
      <c r="A7568" s="5">
        <v>0.1</v>
      </c>
      <c r="B7568" s="6">
        <v>1.0239938888698801</v>
      </c>
    </row>
    <row r="7569" spans="1:2" ht="20" customHeight="1" x14ac:dyDescent="0.15">
      <c r="A7569" s="5">
        <v>0.1</v>
      </c>
      <c r="B7569" s="6">
        <v>0.96577842906117395</v>
      </c>
    </row>
    <row r="7570" spans="1:2" ht="20" customHeight="1" x14ac:dyDescent="0.15">
      <c r="A7570" s="5">
        <v>0.1</v>
      </c>
      <c r="B7570" s="6">
        <v>0.92760987579822496</v>
      </c>
    </row>
    <row r="7571" spans="1:2" ht="20" customHeight="1" x14ac:dyDescent="0.15">
      <c r="A7571" s="5">
        <v>0.5</v>
      </c>
      <c r="B7571" s="6">
        <v>0.93368802964687403</v>
      </c>
    </row>
    <row r="7572" spans="1:2" ht="20" customHeight="1" x14ac:dyDescent="0.15">
      <c r="A7572" s="5">
        <v>0.5</v>
      </c>
      <c r="B7572" s="6">
        <v>0.95354782789945602</v>
      </c>
    </row>
    <row r="7573" spans="1:2" ht="20" customHeight="1" x14ac:dyDescent="0.15">
      <c r="A7573" s="5">
        <v>1</v>
      </c>
      <c r="B7573" s="6">
        <v>0.56443864107132002</v>
      </c>
    </row>
    <row r="7574" spans="1:2" ht="20" customHeight="1" x14ac:dyDescent="0.15">
      <c r="A7574" s="5">
        <v>0.5</v>
      </c>
      <c r="B7574" s="6">
        <v>0.84486845135688804</v>
      </c>
    </row>
    <row r="7575" spans="1:2" ht="20" customHeight="1" x14ac:dyDescent="0.15">
      <c r="A7575" s="5">
        <v>0.1</v>
      </c>
      <c r="B7575" s="6">
        <v>0.94650768116116502</v>
      </c>
    </row>
    <row r="7576" spans="1:2" ht="20" customHeight="1" x14ac:dyDescent="0.15">
      <c r="A7576" s="5">
        <v>1</v>
      </c>
      <c r="B7576" s="6">
        <v>0.77942350506782498</v>
      </c>
    </row>
    <row r="7577" spans="1:2" ht="20" customHeight="1" x14ac:dyDescent="0.15">
      <c r="A7577" s="5">
        <v>0.5</v>
      </c>
      <c r="B7577" s="6">
        <v>0.87921483069658302</v>
      </c>
    </row>
    <row r="7578" spans="1:2" ht="20" customHeight="1" x14ac:dyDescent="0.15">
      <c r="A7578" s="5">
        <v>0.5</v>
      </c>
      <c r="B7578" s="6">
        <v>0.85090222954750105</v>
      </c>
    </row>
    <row r="7579" spans="1:2" ht="20" customHeight="1" x14ac:dyDescent="0.15">
      <c r="A7579" s="5">
        <v>0.5</v>
      </c>
      <c r="B7579" s="6">
        <v>0.87539619952440295</v>
      </c>
    </row>
    <row r="7580" spans="1:2" ht="20" customHeight="1" x14ac:dyDescent="0.15">
      <c r="A7580" s="5">
        <v>0.1</v>
      </c>
      <c r="B7580" s="6">
        <v>0.689200580120087</v>
      </c>
    </row>
    <row r="7581" spans="1:2" ht="20" customHeight="1" x14ac:dyDescent="0.15">
      <c r="A7581" s="5">
        <v>0.1</v>
      </c>
      <c r="B7581" s="6">
        <v>0.90601202845573403</v>
      </c>
    </row>
    <row r="7582" spans="1:2" ht="20" customHeight="1" x14ac:dyDescent="0.15">
      <c r="A7582" s="5">
        <v>1</v>
      </c>
      <c r="B7582" s="6">
        <v>0.59560251235961903</v>
      </c>
    </row>
    <row r="7583" spans="1:2" ht="20" customHeight="1" x14ac:dyDescent="0.15">
      <c r="A7583" s="5">
        <v>0.1</v>
      </c>
      <c r="B7583" s="6">
        <v>1.0201862137764699</v>
      </c>
    </row>
    <row r="7584" spans="1:2" ht="20" customHeight="1" x14ac:dyDescent="0.15">
      <c r="A7584" s="5">
        <v>0.1</v>
      </c>
      <c r="B7584" s="6">
        <v>0.98313156142830904</v>
      </c>
    </row>
    <row r="7585" spans="1:2" ht="20" customHeight="1" x14ac:dyDescent="0.15">
      <c r="A7585" s="5">
        <v>0.5</v>
      </c>
      <c r="B7585" s="6">
        <v>0.98357826843857799</v>
      </c>
    </row>
    <row r="7586" spans="1:2" ht="20" customHeight="1" x14ac:dyDescent="0.15">
      <c r="A7586" s="5">
        <v>0.1</v>
      </c>
      <c r="B7586" s="6">
        <v>0.96499732509255398</v>
      </c>
    </row>
    <row r="7587" spans="1:2" ht="20" customHeight="1" x14ac:dyDescent="0.15">
      <c r="A7587" s="5">
        <v>0.5</v>
      </c>
      <c r="B7587" s="6">
        <v>0.95321705192327499</v>
      </c>
    </row>
    <row r="7588" spans="1:2" ht="20" customHeight="1" x14ac:dyDescent="0.15">
      <c r="A7588" s="5">
        <v>0.5</v>
      </c>
      <c r="B7588" s="6">
        <v>0.78140360116958596</v>
      </c>
    </row>
    <row r="7589" spans="1:2" ht="20" customHeight="1" x14ac:dyDescent="0.15">
      <c r="A7589" s="5">
        <v>0.1</v>
      </c>
      <c r="B7589" s="6">
        <v>0.89014241844415698</v>
      </c>
    </row>
    <row r="7590" spans="1:2" ht="20" customHeight="1" x14ac:dyDescent="0.15">
      <c r="A7590" s="5">
        <v>0.5</v>
      </c>
      <c r="B7590" s="6">
        <v>0.992421542294323</v>
      </c>
    </row>
    <row r="7591" spans="1:2" ht="20" customHeight="1" x14ac:dyDescent="0.15">
      <c r="A7591" s="5">
        <v>0.1</v>
      </c>
      <c r="B7591" s="6">
        <v>1.0698629915714299</v>
      </c>
    </row>
    <row r="7592" spans="1:2" ht="20" customHeight="1" x14ac:dyDescent="0.15">
      <c r="A7592" s="5">
        <v>1</v>
      </c>
      <c r="B7592" s="6">
        <v>0.71656167507171598</v>
      </c>
    </row>
    <row r="7593" spans="1:2" ht="20" customHeight="1" x14ac:dyDescent="0.15">
      <c r="A7593" s="5">
        <v>0.1</v>
      </c>
      <c r="B7593" s="6">
        <v>0.98675593826919805</v>
      </c>
    </row>
    <row r="7594" spans="1:2" ht="20" customHeight="1" x14ac:dyDescent="0.15">
      <c r="A7594" s="5">
        <v>0.1</v>
      </c>
      <c r="B7594" s="6">
        <v>1.0120768677443299</v>
      </c>
    </row>
    <row r="7595" spans="1:2" ht="20" customHeight="1" x14ac:dyDescent="0.15">
      <c r="A7595" s="5">
        <v>0.1</v>
      </c>
      <c r="B7595" s="6">
        <v>0.95818186551332496</v>
      </c>
    </row>
    <row r="7596" spans="1:2" ht="20" customHeight="1" x14ac:dyDescent="0.15">
      <c r="A7596" s="5">
        <v>0.5</v>
      </c>
      <c r="B7596" s="6">
        <v>0.95867274701595295</v>
      </c>
    </row>
    <row r="7597" spans="1:2" ht="20" customHeight="1" x14ac:dyDescent="0.15">
      <c r="A7597" s="5">
        <v>0.1</v>
      </c>
      <c r="B7597" s="6">
        <v>0.96247012913227104</v>
      </c>
    </row>
    <row r="7598" spans="1:2" ht="20" customHeight="1" x14ac:dyDescent="0.15">
      <c r="A7598" s="5">
        <v>0.1</v>
      </c>
      <c r="B7598" s="6">
        <v>0.95038271695375398</v>
      </c>
    </row>
    <row r="7599" spans="1:2" ht="20" customHeight="1" x14ac:dyDescent="0.15">
      <c r="A7599" s="5">
        <v>1</v>
      </c>
      <c r="B7599" s="6">
        <v>0.83205580711364802</v>
      </c>
    </row>
    <row r="7600" spans="1:2" ht="20" customHeight="1" x14ac:dyDescent="0.15">
      <c r="A7600" s="5">
        <v>0</v>
      </c>
      <c r="B7600" s="6">
        <v>0.77930539846420299</v>
      </c>
    </row>
    <row r="7601" spans="1:2" ht="20" customHeight="1" x14ac:dyDescent="0.15">
      <c r="A7601" s="5">
        <v>0.1</v>
      </c>
      <c r="B7601" s="6">
        <v>0.95290121436119102</v>
      </c>
    </row>
    <row r="7602" spans="1:2" ht="20" customHeight="1" x14ac:dyDescent="0.15">
      <c r="A7602" s="5">
        <v>0.1</v>
      </c>
      <c r="B7602" s="6">
        <v>0.95476915687322605</v>
      </c>
    </row>
    <row r="7603" spans="1:2" ht="20" customHeight="1" x14ac:dyDescent="0.15">
      <c r="A7603" s="5">
        <v>0.1</v>
      </c>
      <c r="B7603" s="6">
        <v>0.88803824782371499</v>
      </c>
    </row>
    <row r="7604" spans="1:2" ht="20" customHeight="1" x14ac:dyDescent="0.15">
      <c r="A7604" s="5">
        <v>0.5</v>
      </c>
      <c r="B7604" s="6">
        <v>0.75706103444099404</v>
      </c>
    </row>
    <row r="7605" spans="1:2" ht="20" customHeight="1" x14ac:dyDescent="0.15">
      <c r="A7605" s="5">
        <v>0.1</v>
      </c>
      <c r="B7605" s="6">
        <v>0.854963019490242</v>
      </c>
    </row>
    <row r="7606" spans="1:2" ht="20" customHeight="1" x14ac:dyDescent="0.15">
      <c r="A7606" s="5">
        <v>0.1</v>
      </c>
      <c r="B7606" s="6">
        <v>1.0195975434035101</v>
      </c>
    </row>
    <row r="7607" spans="1:2" ht="20" customHeight="1" x14ac:dyDescent="0.15">
      <c r="A7607" s="5">
        <v>0.5</v>
      </c>
      <c r="B7607" s="6">
        <v>0.79099985957145702</v>
      </c>
    </row>
    <row r="7608" spans="1:2" ht="20" customHeight="1" x14ac:dyDescent="0.15">
      <c r="A7608" s="5">
        <v>0.1</v>
      </c>
      <c r="B7608" s="6">
        <v>0.97171148471534297</v>
      </c>
    </row>
    <row r="7609" spans="1:2" ht="20" customHeight="1" x14ac:dyDescent="0.15">
      <c r="A7609" s="5">
        <v>0.1</v>
      </c>
      <c r="B7609" s="6">
        <v>0.96188351511955295</v>
      </c>
    </row>
    <row r="7610" spans="1:2" ht="20" customHeight="1" x14ac:dyDescent="0.15">
      <c r="A7610" s="5">
        <v>0.1</v>
      </c>
      <c r="B7610" s="6">
        <v>0.96661080420017198</v>
      </c>
    </row>
    <row r="7611" spans="1:2" ht="20" customHeight="1" x14ac:dyDescent="0.15">
      <c r="A7611" s="5">
        <v>0.5</v>
      </c>
      <c r="B7611" s="6">
        <v>0.80758774280548096</v>
      </c>
    </row>
    <row r="7612" spans="1:2" ht="20" customHeight="1" x14ac:dyDescent="0.15">
      <c r="A7612" s="5">
        <v>0.1</v>
      </c>
      <c r="B7612" s="6">
        <v>1.0224853195250001</v>
      </c>
    </row>
    <row r="7613" spans="1:2" ht="20" customHeight="1" x14ac:dyDescent="0.15">
      <c r="A7613" s="5">
        <v>0.1</v>
      </c>
      <c r="B7613" s="6">
        <v>0.81110531091690097</v>
      </c>
    </row>
    <row r="7614" spans="1:2" ht="20" customHeight="1" x14ac:dyDescent="0.15">
      <c r="A7614" s="5">
        <v>0.1</v>
      </c>
      <c r="B7614" s="6">
        <v>0.82349374890327498</v>
      </c>
    </row>
    <row r="7615" spans="1:2" ht="20" customHeight="1" x14ac:dyDescent="0.15">
      <c r="A7615" s="5">
        <v>1</v>
      </c>
      <c r="B7615" s="6">
        <v>0.79942312836647</v>
      </c>
    </row>
    <row r="7616" spans="1:2" ht="20" customHeight="1" x14ac:dyDescent="0.15">
      <c r="A7616" s="5">
        <v>0.5</v>
      </c>
      <c r="B7616" s="6">
        <v>0.85926014184951804</v>
      </c>
    </row>
    <row r="7617" spans="1:2" ht="20" customHeight="1" x14ac:dyDescent="0.15">
      <c r="A7617" s="5">
        <v>0.1</v>
      </c>
      <c r="B7617" s="6">
        <v>0.93258367478847504</v>
      </c>
    </row>
    <row r="7618" spans="1:2" ht="20" customHeight="1" x14ac:dyDescent="0.15">
      <c r="A7618" s="5">
        <v>0.1</v>
      </c>
      <c r="B7618" s="6">
        <v>0.68445834517478898</v>
      </c>
    </row>
    <row r="7619" spans="1:2" ht="20" customHeight="1" x14ac:dyDescent="0.15">
      <c r="A7619" s="5">
        <v>0.5</v>
      </c>
      <c r="B7619" s="6">
        <v>1.0401949957013099</v>
      </c>
    </row>
    <row r="7620" spans="1:2" ht="20" customHeight="1" x14ac:dyDescent="0.15">
      <c r="A7620" s="5">
        <v>0.1</v>
      </c>
      <c r="B7620" s="6">
        <v>0.95818901807069801</v>
      </c>
    </row>
    <row r="7621" spans="1:2" ht="20" customHeight="1" x14ac:dyDescent="0.15">
      <c r="A7621" s="5">
        <v>1</v>
      </c>
      <c r="B7621" s="6">
        <v>0.93053445219993602</v>
      </c>
    </row>
    <row r="7622" spans="1:2" ht="20" customHeight="1" x14ac:dyDescent="0.15">
      <c r="A7622" s="5">
        <v>0.1</v>
      </c>
      <c r="B7622" s="6">
        <v>0.79590496420860302</v>
      </c>
    </row>
    <row r="7623" spans="1:2" ht="20" customHeight="1" x14ac:dyDescent="0.15">
      <c r="A7623" s="5">
        <v>0.5</v>
      </c>
      <c r="B7623" s="6">
        <v>0.95993159338831902</v>
      </c>
    </row>
    <row r="7624" spans="1:2" ht="20" customHeight="1" x14ac:dyDescent="0.15">
      <c r="A7624" s="5">
        <v>0</v>
      </c>
      <c r="B7624" s="6">
        <v>0.78016674518585205</v>
      </c>
    </row>
    <row r="7625" spans="1:2" ht="20" customHeight="1" x14ac:dyDescent="0.15">
      <c r="A7625" s="5">
        <v>0.5</v>
      </c>
      <c r="B7625" s="6">
        <v>0.91669205576181401</v>
      </c>
    </row>
    <row r="7626" spans="1:2" ht="20" customHeight="1" x14ac:dyDescent="0.15">
      <c r="A7626" s="5">
        <v>0.5</v>
      </c>
      <c r="B7626" s="6">
        <v>0.884032763540745</v>
      </c>
    </row>
    <row r="7627" spans="1:2" ht="20" customHeight="1" x14ac:dyDescent="0.15">
      <c r="A7627" s="5">
        <v>0.1</v>
      </c>
      <c r="B7627" s="6">
        <v>0.96944971382617995</v>
      </c>
    </row>
    <row r="7628" spans="1:2" ht="20" customHeight="1" x14ac:dyDescent="0.15">
      <c r="A7628" s="5">
        <v>0.5</v>
      </c>
      <c r="B7628" s="6">
        <v>0.87050434947013899</v>
      </c>
    </row>
    <row r="7629" spans="1:2" ht="20" customHeight="1" x14ac:dyDescent="0.15">
      <c r="A7629" s="5">
        <v>1</v>
      </c>
      <c r="B7629" s="6">
        <v>0.995823967270553</v>
      </c>
    </row>
    <row r="7630" spans="1:2" ht="20" customHeight="1" x14ac:dyDescent="0.15">
      <c r="A7630" s="5">
        <v>0.1</v>
      </c>
      <c r="B7630" s="6">
        <v>0.72799977660179105</v>
      </c>
    </row>
    <row r="7631" spans="1:2" ht="20" customHeight="1" x14ac:dyDescent="0.15">
      <c r="A7631" s="5">
        <v>0.5</v>
      </c>
      <c r="B7631" s="6">
        <v>0.952802304178476</v>
      </c>
    </row>
    <row r="7632" spans="1:2" ht="20" customHeight="1" x14ac:dyDescent="0.15">
      <c r="A7632" s="5">
        <v>1</v>
      </c>
      <c r="B7632" s="6">
        <v>0.94513548165559802</v>
      </c>
    </row>
    <row r="7633" spans="1:2" ht="20" customHeight="1" x14ac:dyDescent="0.15">
      <c r="A7633" s="5">
        <v>1</v>
      </c>
      <c r="B7633" s="6">
        <v>0.63998857140541099</v>
      </c>
    </row>
    <row r="7634" spans="1:2" ht="20" customHeight="1" x14ac:dyDescent="0.15">
      <c r="A7634" s="5">
        <v>0.1</v>
      </c>
      <c r="B7634" s="6">
        <v>0.73343133926391602</v>
      </c>
    </row>
    <row r="7635" spans="1:2" ht="20" customHeight="1" x14ac:dyDescent="0.15">
      <c r="A7635" s="5">
        <v>0.1</v>
      </c>
      <c r="B7635" s="6">
        <v>0.97474133968353305</v>
      </c>
    </row>
    <row r="7636" spans="1:2" ht="20" customHeight="1" x14ac:dyDescent="0.15">
      <c r="A7636" s="5">
        <v>0.1</v>
      </c>
      <c r="B7636" s="6">
        <v>0.64409640431404103</v>
      </c>
    </row>
    <row r="7637" spans="1:2" ht="20" customHeight="1" x14ac:dyDescent="0.15">
      <c r="A7637" s="5">
        <v>0.5</v>
      </c>
      <c r="B7637" s="6">
        <v>0.80700708925723996</v>
      </c>
    </row>
    <row r="7638" spans="1:2" ht="20" customHeight="1" x14ac:dyDescent="0.15">
      <c r="A7638" s="5">
        <v>1</v>
      </c>
      <c r="B7638" s="6">
        <v>0.77705892920494102</v>
      </c>
    </row>
    <row r="7639" spans="1:2" ht="20" customHeight="1" x14ac:dyDescent="0.15">
      <c r="A7639" s="5">
        <v>0.5</v>
      </c>
      <c r="B7639" s="6">
        <v>0.87557764351367995</v>
      </c>
    </row>
    <row r="7640" spans="1:2" ht="20" customHeight="1" x14ac:dyDescent="0.15">
      <c r="A7640" s="5">
        <v>0.1</v>
      </c>
      <c r="B7640" s="6">
        <v>0.75677540898323103</v>
      </c>
    </row>
    <row r="7641" spans="1:2" ht="20" customHeight="1" x14ac:dyDescent="0.15">
      <c r="A7641" s="5">
        <v>0.1</v>
      </c>
      <c r="B7641" s="6">
        <v>0.86927592754364003</v>
      </c>
    </row>
    <row r="7642" spans="1:2" ht="20" customHeight="1" x14ac:dyDescent="0.15">
      <c r="A7642" s="5">
        <v>0.5</v>
      </c>
      <c r="B7642" s="6">
        <v>0.86751988530158997</v>
      </c>
    </row>
    <row r="7643" spans="1:2" ht="20" customHeight="1" x14ac:dyDescent="0.15">
      <c r="A7643" s="5">
        <v>0.1</v>
      </c>
      <c r="B7643" s="6">
        <v>0.84194190800190005</v>
      </c>
    </row>
    <row r="7644" spans="1:2" ht="20" customHeight="1" x14ac:dyDescent="0.15">
      <c r="A7644" s="5">
        <v>0.5</v>
      </c>
      <c r="B7644" s="6">
        <v>0.90969406813383102</v>
      </c>
    </row>
    <row r="7645" spans="1:2" ht="20" customHeight="1" x14ac:dyDescent="0.15">
      <c r="A7645" s="5">
        <v>0.1</v>
      </c>
      <c r="B7645" s="6">
        <v>0.91735707223415397</v>
      </c>
    </row>
    <row r="7646" spans="1:2" ht="20" customHeight="1" x14ac:dyDescent="0.15">
      <c r="A7646" s="5">
        <v>0.5</v>
      </c>
      <c r="B7646" s="6">
        <v>1.0249984934926</v>
      </c>
    </row>
    <row r="7647" spans="1:2" ht="20" customHeight="1" x14ac:dyDescent="0.15">
      <c r="A7647" s="5">
        <v>0.5</v>
      </c>
      <c r="B7647" s="6">
        <v>0.88916552066803001</v>
      </c>
    </row>
    <row r="7648" spans="1:2" ht="20" customHeight="1" x14ac:dyDescent="0.15">
      <c r="A7648" s="5">
        <v>0.5</v>
      </c>
      <c r="B7648" s="6">
        <v>0.93252801895141602</v>
      </c>
    </row>
    <row r="7649" spans="1:2" ht="20" customHeight="1" x14ac:dyDescent="0.15">
      <c r="A7649" s="5">
        <v>0.1</v>
      </c>
      <c r="B7649" s="6">
        <v>0.89265379309654203</v>
      </c>
    </row>
    <row r="7650" spans="1:2" ht="20" customHeight="1" x14ac:dyDescent="0.15">
      <c r="A7650" s="5">
        <v>0.1</v>
      </c>
      <c r="B7650" s="6">
        <v>0.86386498808860801</v>
      </c>
    </row>
    <row r="7651" spans="1:2" ht="20" customHeight="1" x14ac:dyDescent="0.15">
      <c r="A7651" s="5">
        <v>0.1</v>
      </c>
      <c r="B7651" s="6">
        <v>0.98745656013488803</v>
      </c>
    </row>
    <row r="7652" spans="1:2" ht="20" customHeight="1" x14ac:dyDescent="0.15">
      <c r="A7652" s="5">
        <v>0.5</v>
      </c>
      <c r="B7652" s="6">
        <v>1.0019254903309001</v>
      </c>
    </row>
    <row r="7653" spans="1:2" ht="20" customHeight="1" x14ac:dyDescent="0.15">
      <c r="A7653" s="5">
        <v>0.5</v>
      </c>
      <c r="B7653" s="6">
        <v>0.84969255328178395</v>
      </c>
    </row>
    <row r="7654" spans="1:2" ht="20" customHeight="1" x14ac:dyDescent="0.15">
      <c r="A7654" s="5">
        <v>0.1</v>
      </c>
      <c r="B7654" s="6">
        <v>0.82588744163513195</v>
      </c>
    </row>
    <row r="7655" spans="1:2" ht="20" customHeight="1" x14ac:dyDescent="0.15">
      <c r="A7655" s="5">
        <v>0.5</v>
      </c>
      <c r="B7655" s="6">
        <v>0.75859022140502896</v>
      </c>
    </row>
    <row r="7656" spans="1:2" ht="20" customHeight="1" x14ac:dyDescent="0.15">
      <c r="A7656" s="5">
        <v>0.5</v>
      </c>
      <c r="B7656" s="6">
        <v>1.0011348389089101</v>
      </c>
    </row>
    <row r="7657" spans="1:2" ht="20" customHeight="1" x14ac:dyDescent="0.15">
      <c r="A7657" s="5">
        <v>1</v>
      </c>
      <c r="B7657" s="6">
        <v>0.81515973806381203</v>
      </c>
    </row>
    <row r="7658" spans="1:2" ht="20" customHeight="1" x14ac:dyDescent="0.15">
      <c r="A7658" s="5">
        <v>1</v>
      </c>
      <c r="B7658" s="6">
        <v>0.92990884184837297</v>
      </c>
    </row>
    <row r="7659" spans="1:2" ht="20" customHeight="1" x14ac:dyDescent="0.15">
      <c r="A7659" s="5">
        <v>0.5</v>
      </c>
      <c r="B7659" s="6">
        <v>0.77845798432826996</v>
      </c>
    </row>
    <row r="7660" spans="1:2" ht="20" customHeight="1" x14ac:dyDescent="0.15">
      <c r="A7660" s="5">
        <v>0.5</v>
      </c>
      <c r="B7660" s="6">
        <v>0.84352466464042697</v>
      </c>
    </row>
    <row r="7661" spans="1:2" ht="20" customHeight="1" x14ac:dyDescent="0.15">
      <c r="A7661" s="5">
        <v>0.1</v>
      </c>
      <c r="B7661" s="6">
        <v>0.93315631151199296</v>
      </c>
    </row>
    <row r="7662" spans="1:2" ht="20" customHeight="1" x14ac:dyDescent="0.15">
      <c r="A7662" s="5">
        <v>0.5</v>
      </c>
      <c r="B7662" s="6">
        <v>0.92343546450138103</v>
      </c>
    </row>
    <row r="7663" spans="1:2" ht="20" customHeight="1" x14ac:dyDescent="0.15">
      <c r="A7663" s="5">
        <v>0.5</v>
      </c>
      <c r="B7663" s="6">
        <v>0.83897259831428495</v>
      </c>
    </row>
    <row r="7664" spans="1:2" ht="20" customHeight="1" x14ac:dyDescent="0.15">
      <c r="A7664" s="5">
        <v>0.5</v>
      </c>
      <c r="B7664" s="6">
        <v>0.95689349621534403</v>
      </c>
    </row>
    <row r="7665" spans="1:2" ht="20" customHeight="1" x14ac:dyDescent="0.15">
      <c r="A7665" s="5">
        <v>0.5</v>
      </c>
      <c r="B7665" s="6">
        <v>0.81021758913993802</v>
      </c>
    </row>
    <row r="7666" spans="1:2" ht="20" customHeight="1" x14ac:dyDescent="0.15">
      <c r="A7666" s="5">
        <v>0.5</v>
      </c>
      <c r="B7666" s="6">
        <v>0.91618663072586104</v>
      </c>
    </row>
    <row r="7667" spans="1:2" ht="20" customHeight="1" x14ac:dyDescent="0.15">
      <c r="A7667" s="5">
        <v>0.1</v>
      </c>
      <c r="B7667" s="6">
        <v>1.01407853327692</v>
      </c>
    </row>
    <row r="7668" spans="1:2" ht="20" customHeight="1" x14ac:dyDescent="0.15">
      <c r="A7668" s="5">
        <v>1</v>
      </c>
      <c r="B7668" s="6">
        <v>0.81526133418083202</v>
      </c>
    </row>
    <row r="7669" spans="1:2" ht="20" customHeight="1" x14ac:dyDescent="0.15">
      <c r="A7669" s="5">
        <v>0.1</v>
      </c>
      <c r="B7669" s="6">
        <v>0.80103376507759105</v>
      </c>
    </row>
    <row r="7670" spans="1:2" ht="20" customHeight="1" x14ac:dyDescent="0.15">
      <c r="A7670" s="5">
        <v>0.1</v>
      </c>
      <c r="B7670" s="6">
        <v>0.94439300522208203</v>
      </c>
    </row>
    <row r="7671" spans="1:2" ht="20" customHeight="1" x14ac:dyDescent="0.15">
      <c r="A7671" s="5">
        <v>0.5</v>
      </c>
      <c r="B7671" s="6">
        <v>0.93031165748834599</v>
      </c>
    </row>
    <row r="7672" spans="1:2" ht="20" customHeight="1" x14ac:dyDescent="0.15">
      <c r="A7672" s="5">
        <v>0.5</v>
      </c>
      <c r="B7672" s="6">
        <v>0.91739015281200398</v>
      </c>
    </row>
    <row r="7673" spans="1:2" ht="20" customHeight="1" x14ac:dyDescent="0.15">
      <c r="A7673" s="5">
        <v>0.1</v>
      </c>
      <c r="B7673" s="6">
        <v>0.91245196759700797</v>
      </c>
    </row>
    <row r="7674" spans="1:2" ht="20" customHeight="1" x14ac:dyDescent="0.15">
      <c r="A7674" s="5">
        <v>0.1</v>
      </c>
      <c r="B7674" s="6">
        <v>0.76326875388622295</v>
      </c>
    </row>
    <row r="7675" spans="1:2" ht="20" customHeight="1" x14ac:dyDescent="0.15">
      <c r="A7675" s="5">
        <v>0.1</v>
      </c>
      <c r="B7675" s="6">
        <v>0.88482280075550102</v>
      </c>
    </row>
    <row r="7676" spans="1:2" ht="20" customHeight="1" x14ac:dyDescent="0.15">
      <c r="A7676" s="5">
        <v>0.1</v>
      </c>
      <c r="B7676" s="6">
        <v>0.95296687632799204</v>
      </c>
    </row>
    <row r="7677" spans="1:2" ht="20" customHeight="1" x14ac:dyDescent="0.15">
      <c r="A7677" s="5">
        <v>0.5</v>
      </c>
      <c r="B7677" s="6">
        <v>0.98009586334228505</v>
      </c>
    </row>
    <row r="7678" spans="1:2" ht="20" customHeight="1" x14ac:dyDescent="0.15">
      <c r="A7678" s="5">
        <v>0.1</v>
      </c>
      <c r="B7678" s="6">
        <v>0.87625820934772503</v>
      </c>
    </row>
    <row r="7679" spans="1:2" ht="20" customHeight="1" x14ac:dyDescent="0.15">
      <c r="A7679" s="5">
        <v>0.1</v>
      </c>
      <c r="B7679" s="6">
        <v>0.93127667158842098</v>
      </c>
    </row>
    <row r="7680" spans="1:2" ht="20" customHeight="1" x14ac:dyDescent="0.15">
      <c r="A7680" s="5">
        <v>1</v>
      </c>
      <c r="B7680" s="6">
        <v>0.87993796169757799</v>
      </c>
    </row>
    <row r="7681" spans="1:2" ht="20" customHeight="1" x14ac:dyDescent="0.15">
      <c r="A7681" s="5">
        <v>0.5</v>
      </c>
      <c r="B7681" s="6">
        <v>0.942102741450071</v>
      </c>
    </row>
    <row r="7682" spans="1:2" ht="20" customHeight="1" x14ac:dyDescent="0.15">
      <c r="A7682" s="5">
        <v>0.1</v>
      </c>
      <c r="B7682" s="6">
        <v>0.78854584693908703</v>
      </c>
    </row>
    <row r="7683" spans="1:2" ht="20" customHeight="1" x14ac:dyDescent="0.15">
      <c r="A7683" s="5">
        <v>0.5</v>
      </c>
      <c r="B7683" s="6">
        <v>0.76205754280090299</v>
      </c>
    </row>
    <row r="7684" spans="1:2" ht="20" customHeight="1" x14ac:dyDescent="0.15">
      <c r="A7684" s="5">
        <v>0.5</v>
      </c>
      <c r="B7684" s="6">
        <v>0.80916072428226504</v>
      </c>
    </row>
    <row r="7685" spans="1:2" ht="20" customHeight="1" x14ac:dyDescent="0.15">
      <c r="A7685" s="5">
        <v>0.5</v>
      </c>
      <c r="B7685" s="6">
        <v>0.99568290449678898</v>
      </c>
    </row>
    <row r="7686" spans="1:2" ht="20" customHeight="1" x14ac:dyDescent="0.15">
      <c r="A7686" s="5">
        <v>0.1</v>
      </c>
      <c r="B7686" s="6">
        <v>0.78292301297187805</v>
      </c>
    </row>
    <row r="7687" spans="1:2" ht="20" customHeight="1" x14ac:dyDescent="0.15">
      <c r="A7687" s="5">
        <v>0.5</v>
      </c>
      <c r="B7687" s="6">
        <v>0.89273221790790602</v>
      </c>
    </row>
    <row r="7688" spans="1:2" ht="20" customHeight="1" x14ac:dyDescent="0.15">
      <c r="A7688" s="5">
        <v>0</v>
      </c>
      <c r="B7688" s="6">
        <v>0.75510556995868705</v>
      </c>
    </row>
    <row r="7689" spans="1:2" ht="20" customHeight="1" x14ac:dyDescent="0.15">
      <c r="A7689" s="5">
        <v>0.1</v>
      </c>
      <c r="B7689" s="6">
        <v>0.85565182566642795</v>
      </c>
    </row>
    <row r="7690" spans="1:2" ht="20" customHeight="1" x14ac:dyDescent="0.15">
      <c r="A7690" s="5">
        <v>0.1</v>
      </c>
      <c r="B7690" s="6">
        <v>0.76882925629615795</v>
      </c>
    </row>
    <row r="7691" spans="1:2" ht="20" customHeight="1" x14ac:dyDescent="0.15">
      <c r="A7691" s="5">
        <v>0.5</v>
      </c>
      <c r="B7691" s="6">
        <v>0.72231668233871504</v>
      </c>
    </row>
    <row r="7692" spans="1:2" ht="20" customHeight="1" x14ac:dyDescent="0.15">
      <c r="A7692" s="5">
        <v>0.1</v>
      </c>
      <c r="B7692" s="6">
        <v>1.0091037899255799</v>
      </c>
    </row>
    <row r="7693" spans="1:2" ht="20" customHeight="1" x14ac:dyDescent="0.15">
      <c r="A7693" s="5">
        <v>0.5</v>
      </c>
      <c r="B7693" s="6">
        <v>0.87535248696804102</v>
      </c>
    </row>
    <row r="7694" spans="1:2" ht="20" customHeight="1" x14ac:dyDescent="0.15">
      <c r="A7694" s="5">
        <v>0.1</v>
      </c>
      <c r="B7694" s="6">
        <v>0.86774288117885601</v>
      </c>
    </row>
    <row r="7695" spans="1:2" ht="20" customHeight="1" x14ac:dyDescent="0.15">
      <c r="A7695" s="5">
        <v>0.5</v>
      </c>
      <c r="B7695" s="6">
        <v>0.84103897213935896</v>
      </c>
    </row>
    <row r="7696" spans="1:2" ht="20" customHeight="1" x14ac:dyDescent="0.15">
      <c r="A7696" s="5">
        <v>0.1</v>
      </c>
      <c r="B7696" s="6">
        <v>0.86381639540195498</v>
      </c>
    </row>
    <row r="7697" spans="1:2" ht="20" customHeight="1" x14ac:dyDescent="0.15">
      <c r="A7697" s="5">
        <v>0.5</v>
      </c>
      <c r="B7697" s="6">
        <v>0.90113405883312203</v>
      </c>
    </row>
    <row r="7698" spans="1:2" ht="20" customHeight="1" x14ac:dyDescent="0.15">
      <c r="A7698" s="5">
        <v>0.1</v>
      </c>
      <c r="B7698" s="6">
        <v>1.04279582947493</v>
      </c>
    </row>
    <row r="7699" spans="1:2" ht="20" customHeight="1" x14ac:dyDescent="0.15">
      <c r="A7699" s="5">
        <v>0.1</v>
      </c>
      <c r="B7699" s="6">
        <v>0.78009307384491</v>
      </c>
    </row>
    <row r="7700" spans="1:2" ht="20" customHeight="1" x14ac:dyDescent="0.15">
      <c r="A7700" s="5">
        <v>1</v>
      </c>
      <c r="B7700" s="6">
        <v>0.75887235999107405</v>
      </c>
    </row>
    <row r="7701" spans="1:2" ht="20" customHeight="1" x14ac:dyDescent="0.15">
      <c r="A7701" s="5">
        <v>0.5</v>
      </c>
      <c r="B7701" s="6">
        <v>0.89486619085073504</v>
      </c>
    </row>
    <row r="7702" spans="1:2" ht="20" customHeight="1" x14ac:dyDescent="0.15">
      <c r="A7702" s="5">
        <v>0.1</v>
      </c>
      <c r="B7702" s="6">
        <v>0.92227329313755002</v>
      </c>
    </row>
    <row r="7703" spans="1:2" ht="20" customHeight="1" x14ac:dyDescent="0.15">
      <c r="A7703" s="5">
        <v>0.5</v>
      </c>
      <c r="B7703" s="6">
        <v>0.95971407368779205</v>
      </c>
    </row>
    <row r="7704" spans="1:2" ht="20" customHeight="1" x14ac:dyDescent="0.15">
      <c r="A7704" s="5">
        <v>0.1</v>
      </c>
      <c r="B7704" s="6">
        <v>0.97290552034974098</v>
      </c>
    </row>
    <row r="7705" spans="1:2" ht="20" customHeight="1" x14ac:dyDescent="0.15">
      <c r="A7705" s="5">
        <v>0.1</v>
      </c>
      <c r="B7705" s="6">
        <v>0.94371567294001601</v>
      </c>
    </row>
    <row r="7706" spans="1:2" ht="20" customHeight="1" x14ac:dyDescent="0.15">
      <c r="A7706" s="5">
        <v>0.1</v>
      </c>
      <c r="B7706" s="6">
        <v>1.0463513173162899</v>
      </c>
    </row>
    <row r="7707" spans="1:2" ht="20" customHeight="1" x14ac:dyDescent="0.15">
      <c r="A7707" s="5">
        <v>0.5</v>
      </c>
      <c r="B7707" s="6">
        <v>0.77502398192882505</v>
      </c>
    </row>
    <row r="7708" spans="1:2" ht="20" customHeight="1" x14ac:dyDescent="0.15">
      <c r="A7708" s="5">
        <v>0.1</v>
      </c>
      <c r="B7708" s="6">
        <v>0.86399915814399697</v>
      </c>
    </row>
    <row r="7709" spans="1:2" ht="20" customHeight="1" x14ac:dyDescent="0.15">
      <c r="A7709" s="5">
        <v>1</v>
      </c>
      <c r="B7709" s="6">
        <v>0.77178321778774295</v>
      </c>
    </row>
    <row r="7710" spans="1:2" ht="20" customHeight="1" x14ac:dyDescent="0.15">
      <c r="A7710" s="5">
        <v>0.5</v>
      </c>
      <c r="B7710" s="6">
        <v>0.83725823462009397</v>
      </c>
    </row>
    <row r="7711" spans="1:2" ht="20" customHeight="1" x14ac:dyDescent="0.15">
      <c r="A7711" s="5">
        <v>0.5</v>
      </c>
      <c r="B7711" s="6">
        <v>0.74797499179840099</v>
      </c>
    </row>
    <row r="7712" spans="1:2" ht="20" customHeight="1" x14ac:dyDescent="0.15">
      <c r="A7712" s="5">
        <v>0.5</v>
      </c>
      <c r="B7712" s="6">
        <v>0.56504455208778404</v>
      </c>
    </row>
    <row r="7713" spans="1:2" ht="20" customHeight="1" x14ac:dyDescent="0.15">
      <c r="A7713" s="5">
        <v>0.1</v>
      </c>
      <c r="B7713" s="6">
        <v>0.90716499090194702</v>
      </c>
    </row>
    <row r="7714" spans="1:2" ht="20" customHeight="1" x14ac:dyDescent="0.15">
      <c r="A7714" s="5">
        <v>0.1</v>
      </c>
      <c r="B7714" s="6">
        <v>1.0793883055448501</v>
      </c>
    </row>
    <row r="7715" spans="1:2" ht="20" customHeight="1" x14ac:dyDescent="0.15">
      <c r="A7715" s="5">
        <v>0.5</v>
      </c>
      <c r="B7715" s="6">
        <v>0.92784463614225399</v>
      </c>
    </row>
    <row r="7716" spans="1:2" ht="20" customHeight="1" x14ac:dyDescent="0.15">
      <c r="A7716" s="5">
        <v>0.5</v>
      </c>
      <c r="B7716" s="6">
        <v>0.97986633330583595</v>
      </c>
    </row>
    <row r="7717" spans="1:2" ht="20" customHeight="1" x14ac:dyDescent="0.15">
      <c r="A7717" s="5">
        <v>0.5</v>
      </c>
      <c r="B7717" s="6">
        <v>0.913891941308975</v>
      </c>
    </row>
    <row r="7718" spans="1:2" ht="20" customHeight="1" x14ac:dyDescent="0.15">
      <c r="A7718" s="5">
        <v>0.1</v>
      </c>
      <c r="B7718" s="6">
        <v>0.96856185793876703</v>
      </c>
    </row>
    <row r="7719" spans="1:2" ht="20" customHeight="1" x14ac:dyDescent="0.15">
      <c r="A7719" s="5">
        <v>0.1</v>
      </c>
      <c r="B7719" s="6">
        <v>0.87162899971008301</v>
      </c>
    </row>
    <row r="7720" spans="1:2" ht="20" customHeight="1" x14ac:dyDescent="0.15">
      <c r="A7720" s="5">
        <v>0.5</v>
      </c>
      <c r="B7720" s="6">
        <v>0.81403762102127097</v>
      </c>
    </row>
    <row r="7721" spans="1:2" ht="20" customHeight="1" x14ac:dyDescent="0.15">
      <c r="A7721" s="5">
        <v>0.1</v>
      </c>
      <c r="B7721" s="6">
        <v>0.94688636809587501</v>
      </c>
    </row>
    <row r="7722" spans="1:2" ht="20" customHeight="1" x14ac:dyDescent="0.15">
      <c r="A7722" s="5">
        <v>0.5</v>
      </c>
      <c r="B7722" s="6">
        <v>0.85552543401718095</v>
      </c>
    </row>
    <row r="7723" spans="1:2" ht="20" customHeight="1" x14ac:dyDescent="0.15">
      <c r="A7723" s="5">
        <v>0.5</v>
      </c>
      <c r="B7723" s="6">
        <v>1.0374668203294299</v>
      </c>
    </row>
    <row r="7724" spans="1:2" ht="20" customHeight="1" x14ac:dyDescent="0.15">
      <c r="A7724" s="5">
        <v>0.5</v>
      </c>
      <c r="B7724" s="6">
        <v>0.81968387961387601</v>
      </c>
    </row>
    <row r="7725" spans="1:2" ht="20" customHeight="1" x14ac:dyDescent="0.15">
      <c r="A7725" s="5">
        <v>0.5</v>
      </c>
      <c r="B7725" s="6">
        <v>0.95110189169645298</v>
      </c>
    </row>
    <row r="7726" spans="1:2" ht="20" customHeight="1" x14ac:dyDescent="0.15">
      <c r="A7726" s="5">
        <v>0.5</v>
      </c>
      <c r="B7726" s="6">
        <v>0.91043316572904598</v>
      </c>
    </row>
    <row r="7727" spans="1:2" ht="20" customHeight="1" x14ac:dyDescent="0.15">
      <c r="A7727" s="5">
        <v>0.1</v>
      </c>
      <c r="B7727" s="6">
        <v>0.72506648302078303</v>
      </c>
    </row>
    <row r="7728" spans="1:2" ht="20" customHeight="1" x14ac:dyDescent="0.15">
      <c r="A7728" s="5">
        <v>0.1</v>
      </c>
      <c r="B7728" s="6">
        <v>1.0575653873384001</v>
      </c>
    </row>
    <row r="7729" spans="1:2" ht="20" customHeight="1" x14ac:dyDescent="0.15">
      <c r="A7729" s="5">
        <v>0.1</v>
      </c>
      <c r="B7729" s="6">
        <v>0.92645037174224898</v>
      </c>
    </row>
    <row r="7730" spans="1:2" ht="20" customHeight="1" x14ac:dyDescent="0.15">
      <c r="A7730" s="5">
        <v>0.1</v>
      </c>
      <c r="B7730" s="6">
        <v>0.816138476133347</v>
      </c>
    </row>
    <row r="7731" spans="1:2" ht="20" customHeight="1" x14ac:dyDescent="0.15">
      <c r="A7731" s="5">
        <v>0.1</v>
      </c>
      <c r="B7731" s="6">
        <v>0.96077815443277403</v>
      </c>
    </row>
    <row r="7732" spans="1:2" ht="20" customHeight="1" x14ac:dyDescent="0.15">
      <c r="A7732" s="5">
        <v>1</v>
      </c>
      <c r="B7732" s="6">
        <v>0.70109423995018005</v>
      </c>
    </row>
    <row r="7733" spans="1:2" ht="20" customHeight="1" x14ac:dyDescent="0.15">
      <c r="A7733" s="5">
        <v>0.1</v>
      </c>
      <c r="B7733" s="6">
        <v>0.94080957770347595</v>
      </c>
    </row>
    <row r="7734" spans="1:2" ht="20" customHeight="1" x14ac:dyDescent="0.15">
      <c r="A7734" s="5">
        <v>0.1</v>
      </c>
      <c r="B7734" s="6">
        <v>0.93640668690204598</v>
      </c>
    </row>
    <row r="7735" spans="1:2" ht="20" customHeight="1" x14ac:dyDescent="0.15">
      <c r="A7735" s="5">
        <v>0</v>
      </c>
      <c r="B7735" s="6">
        <v>0.78234393894672405</v>
      </c>
    </row>
    <row r="7736" spans="1:2" ht="20" customHeight="1" x14ac:dyDescent="0.15">
      <c r="A7736" s="5">
        <v>1</v>
      </c>
      <c r="B7736" s="6">
        <v>0.85972194373607602</v>
      </c>
    </row>
    <row r="7737" spans="1:2" ht="20" customHeight="1" x14ac:dyDescent="0.15">
      <c r="A7737" s="5">
        <v>0.5</v>
      </c>
      <c r="B7737" s="6">
        <v>0.79770934581756603</v>
      </c>
    </row>
    <row r="7738" spans="1:2" ht="20" customHeight="1" x14ac:dyDescent="0.15">
      <c r="A7738" s="5">
        <v>0.1</v>
      </c>
      <c r="B7738" s="6">
        <v>0.971840234473348</v>
      </c>
    </row>
    <row r="7739" spans="1:2" ht="20" customHeight="1" x14ac:dyDescent="0.15">
      <c r="A7739" s="5">
        <v>0.1</v>
      </c>
      <c r="B7739" s="6">
        <v>0.95972600579261802</v>
      </c>
    </row>
    <row r="7740" spans="1:2" ht="20" customHeight="1" x14ac:dyDescent="0.15">
      <c r="A7740" s="5">
        <v>0.1</v>
      </c>
      <c r="B7740" s="6">
        <v>0.90730789303779602</v>
      </c>
    </row>
    <row r="7741" spans="1:2" ht="20" customHeight="1" x14ac:dyDescent="0.15">
      <c r="A7741" s="5">
        <v>0.1</v>
      </c>
      <c r="B7741" s="6">
        <v>0.62319058179855402</v>
      </c>
    </row>
    <row r="7742" spans="1:2" ht="20" customHeight="1" x14ac:dyDescent="0.15">
      <c r="A7742" s="5">
        <v>0.5</v>
      </c>
      <c r="B7742" s="6">
        <v>0.73919650912284895</v>
      </c>
    </row>
    <row r="7743" spans="1:2" ht="20" customHeight="1" x14ac:dyDescent="0.15">
      <c r="A7743" s="5">
        <v>0.5</v>
      </c>
      <c r="B7743" s="6">
        <v>0.82414475083351102</v>
      </c>
    </row>
    <row r="7744" spans="1:2" ht="20" customHeight="1" x14ac:dyDescent="0.15">
      <c r="A7744" s="5">
        <v>0.5</v>
      </c>
      <c r="B7744" s="6">
        <v>0.94218441098928496</v>
      </c>
    </row>
    <row r="7745" spans="1:2" ht="20" customHeight="1" x14ac:dyDescent="0.15">
      <c r="A7745" s="5">
        <v>0.1</v>
      </c>
      <c r="B7745" s="6">
        <v>0.87530781328678098</v>
      </c>
    </row>
    <row r="7746" spans="1:2" ht="20" customHeight="1" x14ac:dyDescent="0.15">
      <c r="A7746" s="5">
        <v>0.1</v>
      </c>
      <c r="B7746" s="6">
        <v>0.93238002061843905</v>
      </c>
    </row>
    <row r="7747" spans="1:2" ht="20" customHeight="1" x14ac:dyDescent="0.15">
      <c r="A7747" s="5">
        <v>0.5</v>
      </c>
      <c r="B7747" s="6">
        <v>0.87701031565666199</v>
      </c>
    </row>
    <row r="7748" spans="1:2" ht="20" customHeight="1" x14ac:dyDescent="0.15">
      <c r="A7748" s="5">
        <v>1</v>
      </c>
      <c r="B7748" s="6">
        <v>0.92528863251209303</v>
      </c>
    </row>
    <row r="7749" spans="1:2" ht="20" customHeight="1" x14ac:dyDescent="0.15">
      <c r="A7749" s="5">
        <v>0.5</v>
      </c>
      <c r="B7749" s="6">
        <v>0.72595587372779902</v>
      </c>
    </row>
    <row r="7750" spans="1:2" ht="20" customHeight="1" x14ac:dyDescent="0.15">
      <c r="A7750" s="5">
        <v>0.5</v>
      </c>
      <c r="B7750" s="6">
        <v>0.92909435182809796</v>
      </c>
    </row>
    <row r="7751" spans="1:2" ht="20" customHeight="1" x14ac:dyDescent="0.15">
      <c r="A7751" s="5">
        <v>0.5</v>
      </c>
      <c r="B7751" s="6">
        <v>0.71921354532241799</v>
      </c>
    </row>
    <row r="7752" spans="1:2" ht="20" customHeight="1" x14ac:dyDescent="0.15">
      <c r="A7752" s="5">
        <v>0.5</v>
      </c>
      <c r="B7752" s="6">
        <v>0.95135680958628699</v>
      </c>
    </row>
    <row r="7753" spans="1:2" ht="20" customHeight="1" x14ac:dyDescent="0.15">
      <c r="A7753" s="5">
        <v>0.5</v>
      </c>
      <c r="B7753" s="6">
        <v>0.76121479272842396</v>
      </c>
    </row>
    <row r="7754" spans="1:2" ht="20" customHeight="1" x14ac:dyDescent="0.15">
      <c r="A7754" s="5">
        <v>0.1</v>
      </c>
      <c r="B7754" s="6">
        <v>0.91211266815662395</v>
      </c>
    </row>
    <row r="7755" spans="1:2" ht="20" customHeight="1" x14ac:dyDescent="0.15">
      <c r="A7755" s="5">
        <v>0.1</v>
      </c>
      <c r="B7755" s="6">
        <v>0.73048856854438804</v>
      </c>
    </row>
    <row r="7756" spans="1:2" ht="20" customHeight="1" x14ac:dyDescent="0.15">
      <c r="A7756" s="5">
        <v>0.1</v>
      </c>
      <c r="B7756" s="6">
        <v>0.97951384074986003</v>
      </c>
    </row>
    <row r="7757" spans="1:2" ht="20" customHeight="1" x14ac:dyDescent="0.15">
      <c r="A7757" s="5">
        <v>1</v>
      </c>
      <c r="B7757" s="6">
        <v>0.952378369867802</v>
      </c>
    </row>
    <row r="7758" spans="1:2" ht="20" customHeight="1" x14ac:dyDescent="0.15">
      <c r="A7758" s="5">
        <v>0.1</v>
      </c>
      <c r="B7758" s="6">
        <v>0.79819935560226396</v>
      </c>
    </row>
    <row r="7759" spans="1:2" ht="20" customHeight="1" x14ac:dyDescent="0.15">
      <c r="A7759" s="5">
        <v>0.1</v>
      </c>
      <c r="B7759" s="6">
        <v>0.97168742120266005</v>
      </c>
    </row>
    <row r="7760" spans="1:2" ht="20" customHeight="1" x14ac:dyDescent="0.15">
      <c r="A7760" s="5">
        <v>0.1</v>
      </c>
      <c r="B7760" s="6">
        <v>1.0052785985171799</v>
      </c>
    </row>
    <row r="7761" spans="1:2" ht="20" customHeight="1" x14ac:dyDescent="0.15">
      <c r="A7761" s="5">
        <v>1</v>
      </c>
      <c r="B7761" s="6">
        <v>0.86703155934810605</v>
      </c>
    </row>
    <row r="7762" spans="1:2" ht="20" customHeight="1" x14ac:dyDescent="0.15">
      <c r="A7762" s="5">
        <v>1</v>
      </c>
      <c r="B7762" s="6">
        <v>0.78234225511550903</v>
      </c>
    </row>
    <row r="7763" spans="1:2" ht="20" customHeight="1" x14ac:dyDescent="0.15">
      <c r="A7763" s="5">
        <v>0.1</v>
      </c>
      <c r="B7763" s="6">
        <v>0.70811182260513295</v>
      </c>
    </row>
    <row r="7764" spans="1:2" ht="20" customHeight="1" x14ac:dyDescent="0.15">
      <c r="A7764" s="5">
        <v>0.1</v>
      </c>
      <c r="B7764" s="6">
        <v>0.94190218672156301</v>
      </c>
    </row>
    <row r="7765" spans="1:2" ht="20" customHeight="1" x14ac:dyDescent="0.15">
      <c r="A7765" s="5">
        <v>0.5</v>
      </c>
      <c r="B7765" s="6">
        <v>1.0606807544827499</v>
      </c>
    </row>
    <row r="7766" spans="1:2" ht="20" customHeight="1" x14ac:dyDescent="0.15">
      <c r="A7766" s="5">
        <v>0.5</v>
      </c>
      <c r="B7766" s="6">
        <v>0.94007827341556605</v>
      </c>
    </row>
    <row r="7767" spans="1:2" ht="20" customHeight="1" x14ac:dyDescent="0.15">
      <c r="A7767" s="5">
        <v>0.5</v>
      </c>
      <c r="B7767" s="6">
        <v>1.0836647972464599</v>
      </c>
    </row>
    <row r="7768" spans="1:2" ht="20" customHeight="1" x14ac:dyDescent="0.15">
      <c r="A7768" s="5">
        <v>0</v>
      </c>
      <c r="B7768" s="6">
        <v>0.96009359136223804</v>
      </c>
    </row>
    <row r="7769" spans="1:2" ht="20" customHeight="1" x14ac:dyDescent="0.15">
      <c r="A7769" s="5">
        <v>1</v>
      </c>
      <c r="B7769" s="6">
        <v>0.768328577280045</v>
      </c>
    </row>
    <row r="7770" spans="1:2" ht="20" customHeight="1" x14ac:dyDescent="0.15">
      <c r="A7770" s="5">
        <v>0.5</v>
      </c>
      <c r="B7770" s="6">
        <v>0.97984194383025203</v>
      </c>
    </row>
    <row r="7771" spans="1:2" ht="20" customHeight="1" x14ac:dyDescent="0.15">
      <c r="A7771" s="5">
        <v>0.5</v>
      </c>
      <c r="B7771" s="6">
        <v>0.895743548870087</v>
      </c>
    </row>
    <row r="7772" spans="1:2" ht="20" customHeight="1" x14ac:dyDescent="0.15">
      <c r="A7772" s="5">
        <v>1</v>
      </c>
      <c r="B7772" s="6">
        <v>0.74510967731475797</v>
      </c>
    </row>
    <row r="7773" spans="1:2" ht="20" customHeight="1" x14ac:dyDescent="0.15">
      <c r="A7773" s="5">
        <v>0.1</v>
      </c>
      <c r="B7773" s="6">
        <v>0.92366181313991602</v>
      </c>
    </row>
    <row r="7774" spans="1:2" ht="20" customHeight="1" x14ac:dyDescent="0.15">
      <c r="A7774" s="5">
        <v>0.1</v>
      </c>
      <c r="B7774" s="6">
        <v>0.985588949173689</v>
      </c>
    </row>
    <row r="7775" spans="1:2" ht="20" customHeight="1" x14ac:dyDescent="0.15">
      <c r="A7775" s="5">
        <v>0.5</v>
      </c>
      <c r="B7775" s="6">
        <v>0.69241291284561202</v>
      </c>
    </row>
    <row r="7776" spans="1:2" ht="20" customHeight="1" x14ac:dyDescent="0.15">
      <c r="A7776" s="5">
        <v>0.5</v>
      </c>
      <c r="B7776" s="6">
        <v>1.00925843045115</v>
      </c>
    </row>
    <row r="7777" spans="1:2" ht="20" customHeight="1" x14ac:dyDescent="0.15">
      <c r="A7777" s="5">
        <v>0.1</v>
      </c>
      <c r="B7777" s="6">
        <v>1.0125044584274301</v>
      </c>
    </row>
    <row r="7778" spans="1:2" ht="20" customHeight="1" x14ac:dyDescent="0.15">
      <c r="A7778" s="5">
        <v>0.1</v>
      </c>
      <c r="B7778" s="6">
        <v>0.904088035225868</v>
      </c>
    </row>
    <row r="7779" spans="1:2" ht="20" customHeight="1" x14ac:dyDescent="0.15">
      <c r="A7779" s="5">
        <v>0.1</v>
      </c>
      <c r="B7779" s="6">
        <v>0.95987796410918202</v>
      </c>
    </row>
    <row r="7780" spans="1:2" ht="20" customHeight="1" x14ac:dyDescent="0.15">
      <c r="A7780" s="5">
        <v>0.1</v>
      </c>
      <c r="B7780" s="6">
        <v>0.95381442084908497</v>
      </c>
    </row>
    <row r="7781" spans="1:2" ht="20" customHeight="1" x14ac:dyDescent="0.15">
      <c r="A7781" s="5">
        <v>0.5</v>
      </c>
      <c r="B7781" s="6">
        <v>0.94099318236112595</v>
      </c>
    </row>
    <row r="7782" spans="1:2" ht="20" customHeight="1" x14ac:dyDescent="0.15">
      <c r="A7782" s="5">
        <v>0.5</v>
      </c>
      <c r="B7782" s="6">
        <v>0.79760202765464805</v>
      </c>
    </row>
    <row r="7783" spans="1:2" ht="20" customHeight="1" x14ac:dyDescent="0.15">
      <c r="A7783" s="5">
        <v>0.5</v>
      </c>
      <c r="B7783" s="6">
        <v>1.0128946341574201</v>
      </c>
    </row>
    <row r="7784" spans="1:2" ht="20" customHeight="1" x14ac:dyDescent="0.15">
      <c r="A7784" s="5">
        <v>1</v>
      </c>
      <c r="B7784" s="6">
        <v>0.66760909557342496</v>
      </c>
    </row>
    <row r="7785" spans="1:2" ht="20" customHeight="1" x14ac:dyDescent="0.15">
      <c r="A7785" s="5">
        <v>0.1</v>
      </c>
      <c r="B7785" s="6">
        <v>0.99405582807958104</v>
      </c>
    </row>
    <row r="7786" spans="1:2" ht="20" customHeight="1" x14ac:dyDescent="0.15">
      <c r="A7786" s="5">
        <v>0.5</v>
      </c>
      <c r="B7786" s="6">
        <v>0.98867586348205805</v>
      </c>
    </row>
    <row r="7787" spans="1:2" ht="20" customHeight="1" x14ac:dyDescent="0.15">
      <c r="A7787" s="5">
        <v>1</v>
      </c>
      <c r="B7787" s="6">
        <v>0.82321664690971397</v>
      </c>
    </row>
    <row r="7788" spans="1:2" ht="20" customHeight="1" x14ac:dyDescent="0.15">
      <c r="A7788" s="5">
        <v>0</v>
      </c>
      <c r="B7788" s="6">
        <v>0.76114629209041595</v>
      </c>
    </row>
    <row r="7789" spans="1:2" ht="20" customHeight="1" x14ac:dyDescent="0.15">
      <c r="A7789" s="5">
        <v>0.1</v>
      </c>
      <c r="B7789" s="6">
        <v>0.62015986442565896</v>
      </c>
    </row>
    <row r="7790" spans="1:2" ht="20" customHeight="1" x14ac:dyDescent="0.15">
      <c r="A7790" s="5">
        <v>0.1</v>
      </c>
      <c r="B7790" s="6">
        <v>0.80067494511604298</v>
      </c>
    </row>
    <row r="7791" spans="1:2" ht="20" customHeight="1" x14ac:dyDescent="0.15">
      <c r="A7791" s="5">
        <v>0.1</v>
      </c>
      <c r="B7791" s="6">
        <v>0.92914001643657695</v>
      </c>
    </row>
    <row r="7792" spans="1:2" ht="20" customHeight="1" x14ac:dyDescent="0.15">
      <c r="A7792" s="5">
        <v>0.5</v>
      </c>
      <c r="B7792" s="6">
        <v>0.87829960882663705</v>
      </c>
    </row>
    <row r="7793" spans="1:2" ht="20" customHeight="1" x14ac:dyDescent="0.15">
      <c r="A7793" s="5">
        <v>0.1</v>
      </c>
      <c r="B7793" s="6">
        <v>0.91660804301500298</v>
      </c>
    </row>
    <row r="7794" spans="1:2" ht="20" customHeight="1" x14ac:dyDescent="0.15">
      <c r="A7794" s="5">
        <v>0.5</v>
      </c>
      <c r="B7794" s="6">
        <v>0.81927537918090798</v>
      </c>
    </row>
    <row r="7795" spans="1:2" ht="20" customHeight="1" x14ac:dyDescent="0.15">
      <c r="A7795" s="5">
        <v>0.5</v>
      </c>
      <c r="B7795" s="6">
        <v>1.0344818048179201</v>
      </c>
    </row>
    <row r="7796" spans="1:2" ht="20" customHeight="1" x14ac:dyDescent="0.15">
      <c r="A7796" s="5">
        <v>0.1</v>
      </c>
      <c r="B7796" s="6">
        <v>0.81261609494686105</v>
      </c>
    </row>
    <row r="7797" spans="1:2" ht="20" customHeight="1" x14ac:dyDescent="0.15">
      <c r="A7797" s="5">
        <v>0.5</v>
      </c>
      <c r="B7797" s="6">
        <v>0.77038586139678999</v>
      </c>
    </row>
    <row r="7798" spans="1:2" ht="20" customHeight="1" x14ac:dyDescent="0.15">
      <c r="A7798" s="5">
        <v>0.5</v>
      </c>
      <c r="B7798" s="6">
        <v>0.83958862721920002</v>
      </c>
    </row>
    <row r="7799" spans="1:2" ht="20" customHeight="1" x14ac:dyDescent="0.15">
      <c r="A7799" s="5">
        <v>1</v>
      </c>
      <c r="B7799" s="6">
        <v>0.76940412819385495</v>
      </c>
    </row>
    <row r="7800" spans="1:2" ht="20" customHeight="1" x14ac:dyDescent="0.15">
      <c r="A7800" s="5">
        <v>0.1</v>
      </c>
      <c r="B7800" s="6">
        <v>0.72447288036346402</v>
      </c>
    </row>
    <row r="7801" spans="1:2" ht="20" customHeight="1" x14ac:dyDescent="0.15">
      <c r="A7801" s="5">
        <v>1</v>
      </c>
      <c r="B7801" s="6">
        <v>0.76582109928131104</v>
      </c>
    </row>
    <row r="7802" spans="1:2" ht="20" customHeight="1" x14ac:dyDescent="0.15">
      <c r="A7802" s="5">
        <v>0.5</v>
      </c>
      <c r="B7802" s="6">
        <v>0.96104498580098197</v>
      </c>
    </row>
    <row r="7803" spans="1:2" ht="20" customHeight="1" x14ac:dyDescent="0.15">
      <c r="A7803" s="5">
        <v>0.1</v>
      </c>
      <c r="B7803" s="6">
        <v>0.96062763035297405</v>
      </c>
    </row>
    <row r="7804" spans="1:2" ht="20" customHeight="1" x14ac:dyDescent="0.15">
      <c r="A7804" s="5">
        <v>1</v>
      </c>
      <c r="B7804" s="6">
        <v>0.85714200139045704</v>
      </c>
    </row>
    <row r="7805" spans="1:2" ht="20" customHeight="1" x14ac:dyDescent="0.15">
      <c r="A7805" s="5">
        <v>0.1</v>
      </c>
      <c r="B7805" s="6">
        <v>0.93539914488792397</v>
      </c>
    </row>
    <row r="7806" spans="1:2" ht="20" customHeight="1" x14ac:dyDescent="0.15">
      <c r="A7806" s="5">
        <v>0.1</v>
      </c>
      <c r="B7806" s="6">
        <v>1.05100193619728</v>
      </c>
    </row>
    <row r="7807" spans="1:2" ht="20" customHeight="1" x14ac:dyDescent="0.15">
      <c r="A7807" s="5">
        <v>0.5</v>
      </c>
      <c r="B7807" s="6">
        <v>1.01418472826481</v>
      </c>
    </row>
    <row r="7808" spans="1:2" ht="20" customHeight="1" x14ac:dyDescent="0.15">
      <c r="A7808" s="5">
        <v>0.5</v>
      </c>
      <c r="B7808" s="6">
        <v>0.75426331162452698</v>
      </c>
    </row>
    <row r="7809" spans="1:2" ht="20" customHeight="1" x14ac:dyDescent="0.15">
      <c r="A7809" s="5">
        <v>0.5</v>
      </c>
      <c r="B7809" s="6">
        <v>1.0040595587343</v>
      </c>
    </row>
    <row r="7810" spans="1:2" ht="20" customHeight="1" x14ac:dyDescent="0.15">
      <c r="A7810" s="5">
        <v>0.5</v>
      </c>
      <c r="B7810" s="6">
        <v>0.84662592411041304</v>
      </c>
    </row>
    <row r="7811" spans="1:2" ht="20" customHeight="1" x14ac:dyDescent="0.15">
      <c r="A7811" s="5">
        <v>0.1</v>
      </c>
      <c r="B7811" s="6">
        <v>0.95448411628603902</v>
      </c>
    </row>
    <row r="7812" spans="1:2" ht="20" customHeight="1" x14ac:dyDescent="0.15">
      <c r="A7812" s="5">
        <v>0.5</v>
      </c>
      <c r="B7812" s="6">
        <v>0.95157021284103405</v>
      </c>
    </row>
    <row r="7813" spans="1:2" ht="20" customHeight="1" x14ac:dyDescent="0.15">
      <c r="A7813" s="5">
        <v>0.1</v>
      </c>
      <c r="B7813" s="6">
        <v>0.91750083863735199</v>
      </c>
    </row>
    <row r="7814" spans="1:2" ht="20" customHeight="1" x14ac:dyDescent="0.15">
      <c r="A7814" s="5">
        <v>1</v>
      </c>
      <c r="B7814" s="6">
        <v>0.787558794021606</v>
      </c>
    </row>
    <row r="7815" spans="1:2" ht="20" customHeight="1" x14ac:dyDescent="0.15">
      <c r="A7815" s="5">
        <v>0</v>
      </c>
      <c r="B7815" s="6">
        <v>0.75750124454498302</v>
      </c>
    </row>
    <row r="7816" spans="1:2" ht="20" customHeight="1" x14ac:dyDescent="0.15">
      <c r="A7816" s="5">
        <v>0.5</v>
      </c>
      <c r="B7816" s="6">
        <v>0.95639769732952096</v>
      </c>
    </row>
    <row r="7817" spans="1:2" ht="20" customHeight="1" x14ac:dyDescent="0.15">
      <c r="A7817" s="5">
        <v>0.5</v>
      </c>
      <c r="B7817" s="6">
        <v>0.720850110054016</v>
      </c>
    </row>
    <row r="7818" spans="1:2" ht="20" customHeight="1" x14ac:dyDescent="0.15">
      <c r="A7818" s="5">
        <v>0</v>
      </c>
      <c r="B7818" s="6">
        <v>0.75579100847244296</v>
      </c>
    </row>
    <row r="7819" spans="1:2" ht="20" customHeight="1" x14ac:dyDescent="0.15">
      <c r="A7819" s="5">
        <v>0.5</v>
      </c>
      <c r="B7819" s="6">
        <v>0.93249111622572001</v>
      </c>
    </row>
    <row r="7820" spans="1:2" ht="20" customHeight="1" x14ac:dyDescent="0.15">
      <c r="A7820" s="5">
        <v>0.1</v>
      </c>
      <c r="B7820" s="6">
        <v>1.0173072125762701</v>
      </c>
    </row>
    <row r="7821" spans="1:2" ht="20" customHeight="1" x14ac:dyDescent="0.15">
      <c r="A7821" s="5">
        <v>0.5</v>
      </c>
      <c r="B7821" s="6">
        <v>0.83616465330123901</v>
      </c>
    </row>
    <row r="7822" spans="1:2" ht="20" customHeight="1" x14ac:dyDescent="0.15">
      <c r="A7822" s="5">
        <v>0.1</v>
      </c>
      <c r="B7822" s="6">
        <v>0.91192318499088298</v>
      </c>
    </row>
    <row r="7823" spans="1:2" ht="20" customHeight="1" x14ac:dyDescent="0.15">
      <c r="A7823" s="5">
        <v>0.5</v>
      </c>
      <c r="B7823" s="6">
        <v>0.79247675836086295</v>
      </c>
    </row>
    <row r="7824" spans="1:2" ht="20" customHeight="1" x14ac:dyDescent="0.15">
      <c r="A7824" s="5">
        <v>0.5</v>
      </c>
      <c r="B7824" s="6">
        <v>1.00268120318651</v>
      </c>
    </row>
    <row r="7825" spans="1:2" ht="20" customHeight="1" x14ac:dyDescent="0.15">
      <c r="A7825" s="5">
        <v>0.1</v>
      </c>
      <c r="B7825" s="6">
        <v>0.99461405724287</v>
      </c>
    </row>
    <row r="7826" spans="1:2" ht="20" customHeight="1" x14ac:dyDescent="0.15">
      <c r="A7826" s="5">
        <v>0.1</v>
      </c>
      <c r="B7826" s="6">
        <v>0.90754450857639302</v>
      </c>
    </row>
    <row r="7827" spans="1:2" ht="20" customHeight="1" x14ac:dyDescent="0.15">
      <c r="A7827" s="5">
        <v>0.5</v>
      </c>
      <c r="B7827" s="6">
        <v>0.83364486694335904</v>
      </c>
    </row>
    <row r="7828" spans="1:2" ht="20" customHeight="1" x14ac:dyDescent="0.15">
      <c r="A7828" s="5">
        <v>0.1</v>
      </c>
      <c r="B7828" s="6">
        <v>0.92622309178113904</v>
      </c>
    </row>
    <row r="7829" spans="1:2" ht="20" customHeight="1" x14ac:dyDescent="0.15">
      <c r="A7829" s="5">
        <v>0.1</v>
      </c>
      <c r="B7829" s="6">
        <v>0.91050273180007901</v>
      </c>
    </row>
    <row r="7830" spans="1:2" ht="20" customHeight="1" x14ac:dyDescent="0.15">
      <c r="A7830" s="5">
        <v>1</v>
      </c>
      <c r="B7830" s="6">
        <v>0.94292840361595198</v>
      </c>
    </row>
    <row r="7831" spans="1:2" ht="20" customHeight="1" x14ac:dyDescent="0.15">
      <c r="A7831" s="5">
        <v>1</v>
      </c>
      <c r="B7831" s="6">
        <v>0.70495989918708801</v>
      </c>
    </row>
    <row r="7832" spans="1:2" ht="20" customHeight="1" x14ac:dyDescent="0.15">
      <c r="A7832" s="5">
        <v>0.5</v>
      </c>
      <c r="B7832" s="6">
        <v>0.62942373752594005</v>
      </c>
    </row>
    <row r="7833" spans="1:2" ht="20" customHeight="1" x14ac:dyDescent="0.15">
      <c r="A7833" s="5">
        <v>0.1</v>
      </c>
      <c r="B7833" s="6">
        <v>1.01511689741164</v>
      </c>
    </row>
    <row r="7834" spans="1:2" ht="20" customHeight="1" x14ac:dyDescent="0.15">
      <c r="A7834" s="5">
        <v>0.5</v>
      </c>
      <c r="B7834" s="6">
        <v>0.96144590526819196</v>
      </c>
    </row>
    <row r="7835" spans="1:2" ht="20" customHeight="1" x14ac:dyDescent="0.15">
      <c r="A7835" s="5">
        <v>0.5</v>
      </c>
      <c r="B7835" s="6">
        <v>0.97946888953447298</v>
      </c>
    </row>
    <row r="7836" spans="1:2" ht="20" customHeight="1" x14ac:dyDescent="0.15">
      <c r="A7836" s="5">
        <v>0.1</v>
      </c>
      <c r="B7836" s="6">
        <v>0.97605381160974503</v>
      </c>
    </row>
    <row r="7837" spans="1:2" ht="20" customHeight="1" x14ac:dyDescent="0.15">
      <c r="A7837" s="5">
        <v>0.1</v>
      </c>
      <c r="B7837" s="6">
        <v>0.81204816699028004</v>
      </c>
    </row>
    <row r="7838" spans="1:2" ht="20" customHeight="1" x14ac:dyDescent="0.15">
      <c r="A7838" s="5">
        <v>0.1</v>
      </c>
      <c r="B7838" s="6">
        <v>0.92691096663475003</v>
      </c>
    </row>
    <row r="7839" spans="1:2" ht="20" customHeight="1" x14ac:dyDescent="0.15">
      <c r="A7839" s="5">
        <v>0.5</v>
      </c>
      <c r="B7839" s="6">
        <v>0.91408880054950703</v>
      </c>
    </row>
    <row r="7840" spans="1:2" ht="20" customHeight="1" x14ac:dyDescent="0.15">
      <c r="A7840" s="5">
        <v>0.5</v>
      </c>
      <c r="B7840" s="6">
        <v>0.81223709881305695</v>
      </c>
    </row>
    <row r="7841" spans="1:2" ht="20" customHeight="1" x14ac:dyDescent="0.15">
      <c r="A7841" s="5">
        <v>0.5</v>
      </c>
      <c r="B7841" s="6">
        <v>0.82874120771884896</v>
      </c>
    </row>
    <row r="7842" spans="1:2" ht="20" customHeight="1" x14ac:dyDescent="0.15">
      <c r="A7842" s="5">
        <v>0.5</v>
      </c>
      <c r="B7842" s="6">
        <v>0.82837235927581798</v>
      </c>
    </row>
    <row r="7843" spans="1:2" ht="20" customHeight="1" x14ac:dyDescent="0.15">
      <c r="A7843" s="5">
        <v>0.1</v>
      </c>
      <c r="B7843" s="6">
        <v>0.90862823277711902</v>
      </c>
    </row>
    <row r="7844" spans="1:2" ht="20" customHeight="1" x14ac:dyDescent="0.15">
      <c r="A7844" s="5">
        <v>0.1</v>
      </c>
      <c r="B7844" s="6">
        <v>1.0518719814717801</v>
      </c>
    </row>
    <row r="7845" spans="1:2" ht="20" customHeight="1" x14ac:dyDescent="0.15">
      <c r="A7845" s="5">
        <v>0.5</v>
      </c>
      <c r="B7845" s="6">
        <v>0.96874653920531295</v>
      </c>
    </row>
    <row r="7846" spans="1:2" ht="20" customHeight="1" x14ac:dyDescent="0.15">
      <c r="A7846" s="5">
        <v>1</v>
      </c>
      <c r="B7846" s="6">
        <v>0.98515084199607394</v>
      </c>
    </row>
    <row r="7847" spans="1:2" ht="20" customHeight="1" x14ac:dyDescent="0.15">
      <c r="A7847" s="5">
        <v>0.1</v>
      </c>
      <c r="B7847" s="6">
        <v>0.95048935711383797</v>
      </c>
    </row>
    <row r="7848" spans="1:2" ht="20" customHeight="1" x14ac:dyDescent="0.15">
      <c r="A7848" s="5">
        <v>0.1</v>
      </c>
      <c r="B7848" s="6">
        <v>0.98833690024912402</v>
      </c>
    </row>
    <row r="7849" spans="1:2" ht="20" customHeight="1" x14ac:dyDescent="0.15">
      <c r="A7849" s="5">
        <v>0.1</v>
      </c>
      <c r="B7849" s="6">
        <v>1.0796936005353901</v>
      </c>
    </row>
    <row r="7850" spans="1:2" ht="20" customHeight="1" x14ac:dyDescent="0.15">
      <c r="A7850" s="5">
        <v>0.5</v>
      </c>
      <c r="B7850" s="6">
        <v>0.99772165343165398</v>
      </c>
    </row>
    <row r="7851" spans="1:2" ht="20" customHeight="1" x14ac:dyDescent="0.15">
      <c r="A7851" s="5">
        <v>0.1</v>
      </c>
      <c r="B7851" s="6">
        <v>0.63128510117530801</v>
      </c>
    </row>
    <row r="7852" spans="1:2" ht="20" customHeight="1" x14ac:dyDescent="0.15">
      <c r="A7852" s="5">
        <v>0.5</v>
      </c>
      <c r="B7852" s="6">
        <v>0.79221720993518796</v>
      </c>
    </row>
    <row r="7853" spans="1:2" ht="20" customHeight="1" x14ac:dyDescent="0.15">
      <c r="A7853" s="5">
        <v>0.5</v>
      </c>
      <c r="B7853" s="6">
        <v>0.99515639990568205</v>
      </c>
    </row>
    <row r="7854" spans="1:2" ht="20" customHeight="1" x14ac:dyDescent="0.15">
      <c r="A7854" s="5">
        <v>0.1</v>
      </c>
      <c r="B7854" s="6">
        <v>0.94659532606601704</v>
      </c>
    </row>
    <row r="7855" spans="1:2" ht="20" customHeight="1" x14ac:dyDescent="0.15">
      <c r="A7855" s="5">
        <v>0</v>
      </c>
      <c r="B7855" s="6">
        <v>0.84520748257637002</v>
      </c>
    </row>
    <row r="7856" spans="1:2" ht="20" customHeight="1" x14ac:dyDescent="0.15">
      <c r="A7856" s="5">
        <v>0.5</v>
      </c>
      <c r="B7856" s="6">
        <v>0.96006650105118796</v>
      </c>
    </row>
    <row r="7857" spans="1:2" ht="20" customHeight="1" x14ac:dyDescent="0.15">
      <c r="A7857" s="5">
        <v>0.5</v>
      </c>
      <c r="B7857" s="6">
        <v>0.75873428583145097</v>
      </c>
    </row>
    <row r="7858" spans="1:2" ht="20" customHeight="1" x14ac:dyDescent="0.15">
      <c r="A7858" s="5">
        <v>0.1</v>
      </c>
      <c r="B7858" s="6">
        <v>0.82003104686737105</v>
      </c>
    </row>
    <row r="7859" spans="1:2" ht="20" customHeight="1" x14ac:dyDescent="0.15">
      <c r="A7859" s="5">
        <v>0.1</v>
      </c>
      <c r="B7859" s="6">
        <v>0.63709282875061002</v>
      </c>
    </row>
    <row r="7860" spans="1:2" ht="20" customHeight="1" x14ac:dyDescent="0.15">
      <c r="A7860" s="5">
        <v>0.5</v>
      </c>
      <c r="B7860" s="6">
        <v>0.91941325366496995</v>
      </c>
    </row>
    <row r="7861" spans="1:2" ht="20" customHeight="1" x14ac:dyDescent="0.15">
      <c r="A7861" s="5">
        <v>0.5</v>
      </c>
      <c r="B7861" s="6">
        <v>0.81021273136138905</v>
      </c>
    </row>
    <row r="7862" spans="1:2" ht="20" customHeight="1" x14ac:dyDescent="0.15">
      <c r="A7862" s="5">
        <v>0.1</v>
      </c>
      <c r="B7862" s="6">
        <v>1.0264738574624099</v>
      </c>
    </row>
    <row r="7863" spans="1:2" ht="20" customHeight="1" x14ac:dyDescent="0.15">
      <c r="A7863" s="5">
        <v>0.5</v>
      </c>
      <c r="B7863" s="6">
        <v>1.0270630959421401</v>
      </c>
    </row>
    <row r="7864" spans="1:2" ht="20" customHeight="1" x14ac:dyDescent="0.15">
      <c r="A7864" s="5">
        <v>0.1</v>
      </c>
      <c r="B7864" s="6">
        <v>0.79499456286430403</v>
      </c>
    </row>
    <row r="7865" spans="1:2" ht="20" customHeight="1" x14ac:dyDescent="0.15">
      <c r="A7865" s="5">
        <v>0.5</v>
      </c>
      <c r="B7865" s="6">
        <v>1.02600541710854</v>
      </c>
    </row>
    <row r="7866" spans="1:2" ht="20" customHeight="1" x14ac:dyDescent="0.15">
      <c r="A7866" s="5">
        <v>0.5</v>
      </c>
      <c r="B7866" s="6">
        <v>0.74784129858017001</v>
      </c>
    </row>
    <row r="7867" spans="1:2" ht="20" customHeight="1" x14ac:dyDescent="0.15">
      <c r="A7867" s="5">
        <v>0.1</v>
      </c>
      <c r="B7867" s="6">
        <v>0.94384604319930099</v>
      </c>
    </row>
    <row r="7868" spans="1:2" ht="20" customHeight="1" x14ac:dyDescent="0.15">
      <c r="A7868" s="5">
        <v>0.5</v>
      </c>
      <c r="B7868" s="6">
        <v>0.82902754843235005</v>
      </c>
    </row>
    <row r="7869" spans="1:2" ht="20" customHeight="1" x14ac:dyDescent="0.15">
      <c r="A7869" s="5">
        <v>0.1</v>
      </c>
      <c r="B7869" s="6">
        <v>0.98050789721310105</v>
      </c>
    </row>
    <row r="7870" spans="1:2" ht="20" customHeight="1" x14ac:dyDescent="0.15">
      <c r="A7870" s="5">
        <v>0.5</v>
      </c>
      <c r="B7870" s="6">
        <v>0.67021435499191295</v>
      </c>
    </row>
    <row r="7871" spans="1:2" ht="20" customHeight="1" x14ac:dyDescent="0.15">
      <c r="A7871" s="5">
        <v>0.1</v>
      </c>
      <c r="B7871" s="6">
        <v>0.90408146381378196</v>
      </c>
    </row>
    <row r="7872" spans="1:2" ht="20" customHeight="1" x14ac:dyDescent="0.15">
      <c r="A7872" s="5">
        <v>0.5</v>
      </c>
      <c r="B7872" s="6">
        <v>0.65268033742904696</v>
      </c>
    </row>
    <row r="7873" spans="1:2" ht="20" customHeight="1" x14ac:dyDescent="0.15">
      <c r="A7873" s="5">
        <v>0.5</v>
      </c>
      <c r="B7873" s="6">
        <v>0.72316795587539695</v>
      </c>
    </row>
    <row r="7874" spans="1:2" ht="20" customHeight="1" x14ac:dyDescent="0.15">
      <c r="A7874" s="5">
        <v>0.5</v>
      </c>
      <c r="B7874" s="6">
        <v>0.73635780811309803</v>
      </c>
    </row>
    <row r="7875" spans="1:2" ht="20" customHeight="1" x14ac:dyDescent="0.15">
      <c r="A7875" s="5">
        <v>0.1</v>
      </c>
      <c r="B7875" s="6">
        <v>0.91427277028560605</v>
      </c>
    </row>
    <row r="7876" spans="1:2" ht="20" customHeight="1" x14ac:dyDescent="0.15">
      <c r="A7876" s="5">
        <v>0.5</v>
      </c>
      <c r="B7876" s="6">
        <v>0.77087062597274802</v>
      </c>
    </row>
    <row r="7877" spans="1:2" ht="20" customHeight="1" x14ac:dyDescent="0.15">
      <c r="A7877" s="5">
        <v>0.1</v>
      </c>
      <c r="B7877" s="6">
        <v>0.98628923669457402</v>
      </c>
    </row>
    <row r="7878" spans="1:2" ht="20" customHeight="1" x14ac:dyDescent="0.15">
      <c r="A7878" s="5">
        <v>0.5</v>
      </c>
      <c r="B7878" s="6">
        <v>0.82193796336650904</v>
      </c>
    </row>
    <row r="7879" spans="1:2" ht="20" customHeight="1" x14ac:dyDescent="0.15">
      <c r="A7879" s="5">
        <v>0.5</v>
      </c>
      <c r="B7879" s="6">
        <v>0.98129064217209805</v>
      </c>
    </row>
    <row r="7880" spans="1:2" ht="20" customHeight="1" x14ac:dyDescent="0.15">
      <c r="A7880" s="5">
        <v>0.1</v>
      </c>
      <c r="B7880" s="6">
        <v>0.845897257328033</v>
      </c>
    </row>
    <row r="7881" spans="1:2" ht="20" customHeight="1" x14ac:dyDescent="0.15">
      <c r="A7881" s="5">
        <v>0.5</v>
      </c>
      <c r="B7881" s="6">
        <v>0.81869468092918396</v>
      </c>
    </row>
    <row r="7882" spans="1:2" ht="20" customHeight="1" x14ac:dyDescent="0.15">
      <c r="A7882" s="5">
        <v>1</v>
      </c>
      <c r="B7882" s="6">
        <v>0.76261875033378601</v>
      </c>
    </row>
    <row r="7883" spans="1:2" ht="20" customHeight="1" x14ac:dyDescent="0.15">
      <c r="A7883" s="5">
        <v>1</v>
      </c>
      <c r="B7883" s="6">
        <v>0.70472797751426697</v>
      </c>
    </row>
    <row r="7884" spans="1:2" ht="20" customHeight="1" x14ac:dyDescent="0.15">
      <c r="A7884" s="5">
        <v>1</v>
      </c>
      <c r="B7884" s="6">
        <v>1.0462708696723</v>
      </c>
    </row>
    <row r="7885" spans="1:2" ht="20" customHeight="1" x14ac:dyDescent="0.15">
      <c r="A7885" s="5">
        <v>0.5</v>
      </c>
      <c r="B7885" s="6">
        <v>0.801487296819687</v>
      </c>
    </row>
    <row r="7886" spans="1:2" ht="20" customHeight="1" x14ac:dyDescent="0.15">
      <c r="A7886" s="5">
        <v>0.5</v>
      </c>
      <c r="B7886" s="6">
        <v>0.82358002662658703</v>
      </c>
    </row>
    <row r="7887" spans="1:2" ht="20" customHeight="1" x14ac:dyDescent="0.15">
      <c r="A7887" s="5">
        <v>0.5</v>
      </c>
      <c r="B7887" s="6">
        <v>0.90196921676397301</v>
      </c>
    </row>
    <row r="7888" spans="1:2" ht="20" customHeight="1" x14ac:dyDescent="0.15">
      <c r="A7888" s="5">
        <v>0.1</v>
      </c>
      <c r="B7888" s="6">
        <v>0.97478651069104705</v>
      </c>
    </row>
    <row r="7889" spans="1:2" ht="20" customHeight="1" x14ac:dyDescent="0.15">
      <c r="A7889" s="5">
        <v>0.1</v>
      </c>
      <c r="B7889" s="6">
        <v>0.95487552136182796</v>
      </c>
    </row>
    <row r="7890" spans="1:2" ht="20" customHeight="1" x14ac:dyDescent="0.15">
      <c r="A7890" s="5">
        <v>0.1</v>
      </c>
      <c r="B7890" s="6">
        <v>0.70555588603019703</v>
      </c>
    </row>
    <row r="7891" spans="1:2" ht="20" customHeight="1" x14ac:dyDescent="0.15">
      <c r="A7891" s="5">
        <v>0.1</v>
      </c>
      <c r="B7891" s="6">
        <v>0.778257876634598</v>
      </c>
    </row>
    <row r="7892" spans="1:2" ht="20" customHeight="1" x14ac:dyDescent="0.15">
      <c r="A7892" s="5">
        <v>0.5</v>
      </c>
      <c r="B7892" s="6">
        <v>0.80338758230209395</v>
      </c>
    </row>
    <row r="7893" spans="1:2" ht="20" customHeight="1" x14ac:dyDescent="0.15">
      <c r="A7893" s="5">
        <v>1</v>
      </c>
      <c r="B7893" s="6">
        <v>0.88998524844646498</v>
      </c>
    </row>
    <row r="7894" spans="1:2" ht="20" customHeight="1" x14ac:dyDescent="0.15">
      <c r="A7894" s="5">
        <v>0.5</v>
      </c>
      <c r="B7894" s="6">
        <v>0.78802661597728696</v>
      </c>
    </row>
    <row r="7895" spans="1:2" ht="20" customHeight="1" x14ac:dyDescent="0.15">
      <c r="A7895" s="5">
        <v>0.1</v>
      </c>
      <c r="B7895" s="6">
        <v>0.98266924172639902</v>
      </c>
    </row>
    <row r="7896" spans="1:2" ht="20" customHeight="1" x14ac:dyDescent="0.15">
      <c r="A7896" s="5">
        <v>0.5</v>
      </c>
      <c r="B7896" s="6">
        <v>0.94059727340936705</v>
      </c>
    </row>
    <row r="7897" spans="1:2" ht="20" customHeight="1" x14ac:dyDescent="0.15">
      <c r="A7897" s="5">
        <v>1</v>
      </c>
      <c r="B7897" s="6">
        <v>0.73497581481933605</v>
      </c>
    </row>
    <row r="7898" spans="1:2" ht="20" customHeight="1" x14ac:dyDescent="0.15">
      <c r="A7898" s="5">
        <v>0.1</v>
      </c>
      <c r="B7898" s="6">
        <v>0.943681620061398</v>
      </c>
    </row>
    <row r="7899" spans="1:2" ht="20" customHeight="1" x14ac:dyDescent="0.15">
      <c r="A7899" s="5">
        <v>0.1</v>
      </c>
      <c r="B7899" s="6">
        <v>0.96278761699795701</v>
      </c>
    </row>
    <row r="7900" spans="1:2" ht="20" customHeight="1" x14ac:dyDescent="0.15">
      <c r="A7900" s="5">
        <v>0.5</v>
      </c>
      <c r="B7900" s="6">
        <v>0.92068852484226205</v>
      </c>
    </row>
    <row r="7901" spans="1:2" ht="20" customHeight="1" x14ac:dyDescent="0.15">
      <c r="A7901" s="5">
        <v>0.5</v>
      </c>
      <c r="B7901" s="6">
        <v>0.717581987380981</v>
      </c>
    </row>
    <row r="7902" spans="1:2" ht="20" customHeight="1" x14ac:dyDescent="0.15">
      <c r="A7902" s="5">
        <v>0.1</v>
      </c>
      <c r="B7902" s="6">
        <v>0.93035425245761905</v>
      </c>
    </row>
    <row r="7903" spans="1:2" ht="20" customHeight="1" x14ac:dyDescent="0.15">
      <c r="A7903" s="5">
        <v>0</v>
      </c>
      <c r="B7903" s="6">
        <v>0.85123343765735604</v>
      </c>
    </row>
    <row r="7904" spans="1:2" ht="20" customHeight="1" x14ac:dyDescent="0.15">
      <c r="A7904" s="5">
        <v>0.5</v>
      </c>
      <c r="B7904" s="6">
        <v>0.84465003013610795</v>
      </c>
    </row>
    <row r="7905" spans="1:2" ht="20" customHeight="1" x14ac:dyDescent="0.15">
      <c r="A7905" s="5">
        <v>0.1</v>
      </c>
      <c r="B7905" s="6">
        <v>0.90161657333374001</v>
      </c>
    </row>
    <row r="7906" spans="1:2" ht="20" customHeight="1" x14ac:dyDescent="0.15">
      <c r="A7906" s="5">
        <v>0.1</v>
      </c>
      <c r="B7906" s="6">
        <v>0.92420297861099199</v>
      </c>
    </row>
    <row r="7907" spans="1:2" ht="20" customHeight="1" x14ac:dyDescent="0.15">
      <c r="A7907" s="5">
        <v>0.1</v>
      </c>
      <c r="B7907" s="6">
        <v>0.65233987569809004</v>
      </c>
    </row>
    <row r="7908" spans="1:2" ht="20" customHeight="1" x14ac:dyDescent="0.15">
      <c r="A7908" s="5">
        <v>0.5</v>
      </c>
      <c r="B7908" s="6">
        <v>0.88266333937645003</v>
      </c>
    </row>
    <row r="7909" spans="1:2" ht="20" customHeight="1" x14ac:dyDescent="0.15">
      <c r="A7909" s="5">
        <v>1</v>
      </c>
      <c r="B7909" s="6">
        <v>0.85909280180931102</v>
      </c>
    </row>
    <row r="7910" spans="1:2" ht="20" customHeight="1" x14ac:dyDescent="0.15">
      <c r="A7910" s="5">
        <v>0.1</v>
      </c>
      <c r="B7910" s="6">
        <v>0.91817966103553805</v>
      </c>
    </row>
    <row r="7911" spans="1:2" ht="20" customHeight="1" x14ac:dyDescent="0.15">
      <c r="A7911" s="5">
        <v>0.1</v>
      </c>
      <c r="B7911" s="6">
        <v>1.03617625683546</v>
      </c>
    </row>
    <row r="7912" spans="1:2" ht="20" customHeight="1" x14ac:dyDescent="0.15">
      <c r="A7912" s="5">
        <v>0.5</v>
      </c>
      <c r="B7912" s="6">
        <v>1.0370550900697699</v>
      </c>
    </row>
    <row r="7913" spans="1:2" ht="20" customHeight="1" x14ac:dyDescent="0.15">
      <c r="A7913" s="5">
        <v>0.1</v>
      </c>
      <c r="B7913" s="6">
        <v>1.0060547213070099</v>
      </c>
    </row>
    <row r="7914" spans="1:2" ht="20" customHeight="1" x14ac:dyDescent="0.15">
      <c r="A7914" s="5">
        <v>0.1</v>
      </c>
      <c r="B7914" s="6">
        <v>1.05557570978999</v>
      </c>
    </row>
    <row r="7915" spans="1:2" ht="20" customHeight="1" x14ac:dyDescent="0.15">
      <c r="A7915" s="5">
        <v>1</v>
      </c>
      <c r="B7915" s="6">
        <v>0.71953475475311302</v>
      </c>
    </row>
    <row r="7916" spans="1:2" ht="20" customHeight="1" x14ac:dyDescent="0.15">
      <c r="A7916" s="5">
        <v>1</v>
      </c>
      <c r="B7916" s="6">
        <v>0.70195567607879605</v>
      </c>
    </row>
    <row r="7917" spans="1:2" ht="20" customHeight="1" x14ac:dyDescent="0.15">
      <c r="A7917" s="5">
        <v>0.5</v>
      </c>
      <c r="B7917" s="6">
        <v>0.90658834576606795</v>
      </c>
    </row>
    <row r="7918" spans="1:2" ht="20" customHeight="1" x14ac:dyDescent="0.15">
      <c r="A7918" s="5">
        <v>0.5</v>
      </c>
      <c r="B7918" s="6">
        <v>0.78621509671211198</v>
      </c>
    </row>
    <row r="7919" spans="1:2" ht="20" customHeight="1" x14ac:dyDescent="0.15">
      <c r="A7919" s="5">
        <v>1</v>
      </c>
      <c r="B7919" s="6">
        <v>0.829700767993927</v>
      </c>
    </row>
    <row r="7920" spans="1:2" ht="20" customHeight="1" x14ac:dyDescent="0.15">
      <c r="A7920" s="5">
        <v>0.5</v>
      </c>
      <c r="B7920" s="6">
        <v>0.84664639830589306</v>
      </c>
    </row>
    <row r="7921" spans="1:2" ht="20" customHeight="1" x14ac:dyDescent="0.15">
      <c r="A7921" s="5">
        <v>0.1</v>
      </c>
      <c r="B7921" s="6">
        <v>0.95279810205102</v>
      </c>
    </row>
    <row r="7922" spans="1:2" ht="20" customHeight="1" x14ac:dyDescent="0.15">
      <c r="A7922" s="5">
        <v>0.5</v>
      </c>
      <c r="B7922" s="6">
        <v>0.94365443661809001</v>
      </c>
    </row>
    <row r="7923" spans="1:2" ht="20" customHeight="1" x14ac:dyDescent="0.15">
      <c r="A7923" s="5">
        <v>0.5</v>
      </c>
      <c r="B7923" s="6">
        <v>0.74414986371993996</v>
      </c>
    </row>
    <row r="7924" spans="1:2" ht="20" customHeight="1" x14ac:dyDescent="0.15">
      <c r="A7924" s="5">
        <v>0.5</v>
      </c>
      <c r="B7924" s="6">
        <v>0.97885424084961403</v>
      </c>
    </row>
    <row r="7925" spans="1:2" ht="20" customHeight="1" x14ac:dyDescent="0.15">
      <c r="A7925" s="5">
        <v>0</v>
      </c>
      <c r="B7925" s="6">
        <v>0.71115437150001504</v>
      </c>
    </row>
    <row r="7926" spans="1:2" ht="20" customHeight="1" x14ac:dyDescent="0.15">
      <c r="A7926" s="5">
        <v>0.5</v>
      </c>
      <c r="B7926" s="6">
        <v>0.78731814026832603</v>
      </c>
    </row>
    <row r="7927" spans="1:2" ht="20" customHeight="1" x14ac:dyDescent="0.15">
      <c r="A7927" s="5">
        <v>0.1</v>
      </c>
      <c r="B7927" s="6">
        <v>1.0028708968311499</v>
      </c>
    </row>
    <row r="7928" spans="1:2" ht="20" customHeight="1" x14ac:dyDescent="0.15">
      <c r="A7928" s="5">
        <v>0.1</v>
      </c>
      <c r="B7928" s="6">
        <v>0.91960933804512002</v>
      </c>
    </row>
    <row r="7929" spans="1:2" ht="20" customHeight="1" x14ac:dyDescent="0.15">
      <c r="A7929" s="5">
        <v>0.5</v>
      </c>
      <c r="B7929" s="6">
        <v>0.858417749404907</v>
      </c>
    </row>
    <row r="7930" spans="1:2" ht="20" customHeight="1" x14ac:dyDescent="0.15">
      <c r="A7930" s="5">
        <v>1</v>
      </c>
      <c r="B7930" s="6">
        <v>0.73473170399665799</v>
      </c>
    </row>
    <row r="7931" spans="1:2" ht="20" customHeight="1" x14ac:dyDescent="0.15">
      <c r="A7931" s="5">
        <v>1</v>
      </c>
      <c r="B7931" s="6">
        <v>0.74325978755950906</v>
      </c>
    </row>
    <row r="7932" spans="1:2" ht="20" customHeight="1" x14ac:dyDescent="0.15">
      <c r="A7932" s="5">
        <v>0.5</v>
      </c>
      <c r="B7932" s="6">
        <v>1.0182854570448401</v>
      </c>
    </row>
    <row r="7933" spans="1:2" ht="20" customHeight="1" x14ac:dyDescent="0.15">
      <c r="A7933" s="5">
        <v>1</v>
      </c>
      <c r="B7933" s="6">
        <v>0.77871467173099496</v>
      </c>
    </row>
    <row r="7934" spans="1:2" ht="20" customHeight="1" x14ac:dyDescent="0.15">
      <c r="A7934" s="5">
        <v>0.5</v>
      </c>
      <c r="B7934" s="6">
        <v>0.97552726231515396</v>
      </c>
    </row>
    <row r="7935" spans="1:2" ht="20" customHeight="1" x14ac:dyDescent="0.15">
      <c r="A7935" s="5">
        <v>0.5</v>
      </c>
      <c r="B7935" s="6">
        <v>0.72642791271209695</v>
      </c>
    </row>
    <row r="7936" spans="1:2" ht="20" customHeight="1" x14ac:dyDescent="0.15">
      <c r="A7936" s="5">
        <v>0.1</v>
      </c>
      <c r="B7936" s="6">
        <v>0.894474297761917</v>
      </c>
    </row>
    <row r="7937" spans="1:2" ht="20" customHeight="1" x14ac:dyDescent="0.15">
      <c r="A7937" s="5">
        <v>0.5</v>
      </c>
      <c r="B7937" s="6">
        <v>0.78291618824005105</v>
      </c>
    </row>
    <row r="7938" spans="1:2" ht="20" customHeight="1" x14ac:dyDescent="0.15">
      <c r="A7938" s="5">
        <v>0.5</v>
      </c>
      <c r="B7938" s="6">
        <v>0.83063334226608299</v>
      </c>
    </row>
    <row r="7939" spans="1:2" ht="20" customHeight="1" x14ac:dyDescent="0.15">
      <c r="A7939" s="5">
        <v>0.1</v>
      </c>
      <c r="B7939" s="6">
        <v>1.07760136574507</v>
      </c>
    </row>
    <row r="7940" spans="1:2" ht="20" customHeight="1" x14ac:dyDescent="0.15">
      <c r="A7940" s="5">
        <v>0.1</v>
      </c>
      <c r="B7940" s="6">
        <v>0.74694022536277804</v>
      </c>
    </row>
    <row r="7941" spans="1:2" ht="20" customHeight="1" x14ac:dyDescent="0.15">
      <c r="A7941" s="5">
        <v>1</v>
      </c>
      <c r="B7941" s="6">
        <v>0.83862611651420604</v>
      </c>
    </row>
    <row r="7942" spans="1:2" ht="20" customHeight="1" x14ac:dyDescent="0.15">
      <c r="A7942" s="5">
        <v>0.1</v>
      </c>
      <c r="B7942" s="6">
        <v>0.86439424753189098</v>
      </c>
    </row>
    <row r="7943" spans="1:2" ht="20" customHeight="1" x14ac:dyDescent="0.15">
      <c r="A7943" s="5">
        <v>1</v>
      </c>
      <c r="B7943" s="6">
        <v>0.80386388301849399</v>
      </c>
    </row>
    <row r="7944" spans="1:2" ht="20" customHeight="1" x14ac:dyDescent="0.15">
      <c r="A7944" s="5">
        <v>0.1</v>
      </c>
      <c r="B7944" s="6">
        <v>1.00400435365736</v>
      </c>
    </row>
    <row r="7945" spans="1:2" ht="20" customHeight="1" x14ac:dyDescent="0.15">
      <c r="A7945" s="5">
        <v>0.5</v>
      </c>
      <c r="B7945" s="6">
        <v>0.915252685546875</v>
      </c>
    </row>
    <row r="7946" spans="1:2" ht="20" customHeight="1" x14ac:dyDescent="0.15">
      <c r="A7946" s="5">
        <v>0.5</v>
      </c>
      <c r="B7946" s="6">
        <v>0.854479119181633</v>
      </c>
    </row>
    <row r="7947" spans="1:2" ht="20" customHeight="1" x14ac:dyDescent="0.15">
      <c r="A7947" s="5">
        <v>0.5</v>
      </c>
      <c r="B7947" s="6">
        <v>0.97694207355380103</v>
      </c>
    </row>
    <row r="7948" spans="1:2" ht="20" customHeight="1" x14ac:dyDescent="0.15">
      <c r="A7948" s="5">
        <v>0.5</v>
      </c>
      <c r="B7948" s="6">
        <v>0.97688315063715003</v>
      </c>
    </row>
    <row r="7949" spans="1:2" ht="20" customHeight="1" x14ac:dyDescent="0.15">
      <c r="A7949" s="5">
        <v>0.5</v>
      </c>
      <c r="B7949" s="6">
        <v>0.84100419282913197</v>
      </c>
    </row>
    <row r="7950" spans="1:2" ht="20" customHeight="1" x14ac:dyDescent="0.15">
      <c r="A7950" s="5">
        <v>1</v>
      </c>
      <c r="B7950" s="6">
        <v>0.96361505240201994</v>
      </c>
    </row>
    <row r="7951" spans="1:2" ht="20" customHeight="1" x14ac:dyDescent="0.15">
      <c r="A7951" s="5">
        <v>0.1</v>
      </c>
      <c r="B7951" s="6">
        <v>1.0056379167363001</v>
      </c>
    </row>
    <row r="7952" spans="1:2" ht="20" customHeight="1" x14ac:dyDescent="0.15">
      <c r="A7952" s="5">
        <v>1</v>
      </c>
      <c r="B7952" s="6">
        <v>0.73991045355796803</v>
      </c>
    </row>
    <row r="7953" spans="1:2" ht="20" customHeight="1" x14ac:dyDescent="0.15">
      <c r="A7953" s="5">
        <v>0.1</v>
      </c>
      <c r="B7953" s="6">
        <v>0.85764598846435602</v>
      </c>
    </row>
    <row r="7954" spans="1:2" ht="20" customHeight="1" x14ac:dyDescent="0.15">
      <c r="A7954" s="5">
        <v>0.1</v>
      </c>
      <c r="B7954" s="6">
        <v>0.97200220264494397</v>
      </c>
    </row>
    <row r="7955" spans="1:2" ht="20" customHeight="1" x14ac:dyDescent="0.15">
      <c r="A7955" s="5">
        <v>0.5</v>
      </c>
      <c r="B7955" s="6">
        <v>0.84188547730445895</v>
      </c>
    </row>
    <row r="7956" spans="1:2" ht="20" customHeight="1" x14ac:dyDescent="0.15">
      <c r="A7956" s="5">
        <v>0.1</v>
      </c>
      <c r="B7956" s="6">
        <v>0.92299345135688804</v>
      </c>
    </row>
    <row r="7957" spans="1:2" ht="20" customHeight="1" x14ac:dyDescent="0.15">
      <c r="A7957" s="5">
        <v>0.5</v>
      </c>
      <c r="B7957" s="6">
        <v>0.85873368382453896</v>
      </c>
    </row>
    <row r="7958" spans="1:2" ht="20" customHeight="1" x14ac:dyDescent="0.15">
      <c r="A7958" s="5">
        <v>1</v>
      </c>
      <c r="B7958" s="6">
        <v>0.93398585915565502</v>
      </c>
    </row>
    <row r="7959" spans="1:2" ht="20" customHeight="1" x14ac:dyDescent="0.15">
      <c r="A7959" s="5">
        <v>1</v>
      </c>
      <c r="B7959" s="6">
        <v>0.88572040200233504</v>
      </c>
    </row>
    <row r="7960" spans="1:2" ht="20" customHeight="1" x14ac:dyDescent="0.15">
      <c r="A7960" s="5">
        <v>0.5</v>
      </c>
      <c r="B7960" s="6">
        <v>0.78863632678985596</v>
      </c>
    </row>
    <row r="7961" spans="1:2" ht="20" customHeight="1" x14ac:dyDescent="0.15">
      <c r="A7961" s="5">
        <v>0.1</v>
      </c>
      <c r="B7961" s="6">
        <v>0.86136794090270996</v>
      </c>
    </row>
    <row r="7962" spans="1:2" ht="20" customHeight="1" x14ac:dyDescent="0.15">
      <c r="A7962" s="5">
        <v>0.1</v>
      </c>
      <c r="B7962" s="6">
        <v>1.03243566304445</v>
      </c>
    </row>
    <row r="7963" spans="1:2" ht="20" customHeight="1" x14ac:dyDescent="0.15">
      <c r="A7963" s="5">
        <v>0.1</v>
      </c>
      <c r="B7963" s="6">
        <v>0.88232298195362102</v>
      </c>
    </row>
    <row r="7964" spans="1:2" ht="20" customHeight="1" x14ac:dyDescent="0.15">
      <c r="A7964" s="5">
        <v>0.1</v>
      </c>
      <c r="B7964" s="6">
        <v>0.97486396320164204</v>
      </c>
    </row>
    <row r="7965" spans="1:2" ht="20" customHeight="1" x14ac:dyDescent="0.15">
      <c r="A7965" s="5">
        <v>0.1</v>
      </c>
      <c r="B7965" s="6">
        <v>0.87111610174179099</v>
      </c>
    </row>
    <row r="7966" spans="1:2" ht="20" customHeight="1" x14ac:dyDescent="0.15">
      <c r="A7966" s="5">
        <v>0.5</v>
      </c>
      <c r="B7966" s="6">
        <v>0.96999704092741001</v>
      </c>
    </row>
    <row r="7967" spans="1:2" ht="20" customHeight="1" x14ac:dyDescent="0.15">
      <c r="A7967" s="5">
        <v>0.1</v>
      </c>
      <c r="B7967" s="6">
        <v>1.0661155879497499</v>
      </c>
    </row>
    <row r="7968" spans="1:2" ht="20" customHeight="1" x14ac:dyDescent="0.15">
      <c r="A7968" s="5">
        <v>0.5</v>
      </c>
      <c r="B7968" s="6">
        <v>0.93553250283002898</v>
      </c>
    </row>
    <row r="7969" spans="1:2" ht="20" customHeight="1" x14ac:dyDescent="0.15">
      <c r="A7969" s="5">
        <v>0.5</v>
      </c>
      <c r="B7969" s="6">
        <v>0.96979563124477897</v>
      </c>
    </row>
    <row r="7970" spans="1:2" ht="20" customHeight="1" x14ac:dyDescent="0.15">
      <c r="A7970" s="5">
        <v>0.1</v>
      </c>
      <c r="B7970" s="6">
        <v>0.91663663089275405</v>
      </c>
    </row>
    <row r="7971" spans="1:2" ht="20" customHeight="1" x14ac:dyDescent="0.15">
      <c r="A7971" s="5">
        <v>0.1</v>
      </c>
      <c r="B7971" s="6">
        <v>1.0514344237744799</v>
      </c>
    </row>
    <row r="7972" spans="1:2" ht="20" customHeight="1" x14ac:dyDescent="0.15">
      <c r="A7972" s="5">
        <v>0.1</v>
      </c>
      <c r="B7972" s="6">
        <v>0.86867138743400596</v>
      </c>
    </row>
    <row r="7973" spans="1:2" ht="20" customHeight="1" x14ac:dyDescent="0.15">
      <c r="A7973" s="5">
        <v>0.1</v>
      </c>
      <c r="B7973" s="6">
        <v>0.93205334991216704</v>
      </c>
    </row>
    <row r="7974" spans="1:2" ht="20" customHeight="1" x14ac:dyDescent="0.15">
      <c r="A7974" s="5">
        <v>1</v>
      </c>
      <c r="B7974" s="6">
        <v>0.761871337890625</v>
      </c>
    </row>
    <row r="7975" spans="1:2" ht="20" customHeight="1" x14ac:dyDescent="0.15">
      <c r="A7975" s="5">
        <v>0.1</v>
      </c>
      <c r="B7975" s="6">
        <v>0.96986744180321705</v>
      </c>
    </row>
    <row r="7976" spans="1:2" ht="20" customHeight="1" x14ac:dyDescent="0.15">
      <c r="A7976" s="5">
        <v>0.5</v>
      </c>
      <c r="B7976" s="6">
        <v>0.96990400366485097</v>
      </c>
    </row>
    <row r="7977" spans="1:2" ht="20" customHeight="1" x14ac:dyDescent="0.15">
      <c r="A7977" s="5">
        <v>0.1</v>
      </c>
      <c r="B7977" s="6">
        <v>0.71113306283950795</v>
      </c>
    </row>
    <row r="7978" spans="1:2" ht="20" customHeight="1" x14ac:dyDescent="0.15">
      <c r="A7978" s="5">
        <v>0.5</v>
      </c>
      <c r="B7978" s="6">
        <v>0.89859425276517901</v>
      </c>
    </row>
    <row r="7979" spans="1:2" ht="20" customHeight="1" x14ac:dyDescent="0.15">
      <c r="A7979" s="5">
        <v>0.1</v>
      </c>
      <c r="B7979" s="6">
        <v>0.98249869234859899</v>
      </c>
    </row>
    <row r="7980" spans="1:2" ht="20" customHeight="1" x14ac:dyDescent="0.15">
      <c r="A7980" s="5">
        <v>0.1</v>
      </c>
      <c r="B7980" s="6">
        <v>0.96890954114496697</v>
      </c>
    </row>
    <row r="7981" spans="1:2" ht="20" customHeight="1" x14ac:dyDescent="0.15">
      <c r="A7981" s="5">
        <v>1</v>
      </c>
      <c r="B7981" s="6">
        <v>0.80758823454380002</v>
      </c>
    </row>
    <row r="7982" spans="1:2" ht="20" customHeight="1" x14ac:dyDescent="0.15">
      <c r="A7982" s="5">
        <v>0.1</v>
      </c>
      <c r="B7982" s="6">
        <v>0.86222390830516804</v>
      </c>
    </row>
    <row r="7983" spans="1:2" ht="20" customHeight="1" x14ac:dyDescent="0.15">
      <c r="A7983" s="5">
        <v>1</v>
      </c>
      <c r="B7983" s="6">
        <v>0.92598751932382595</v>
      </c>
    </row>
    <row r="7984" spans="1:2" ht="20" customHeight="1" x14ac:dyDescent="0.15">
      <c r="A7984" s="5">
        <v>0.5</v>
      </c>
      <c r="B7984" s="6">
        <v>0.66902273893356301</v>
      </c>
    </row>
    <row r="7985" spans="1:2" ht="20" customHeight="1" x14ac:dyDescent="0.15">
      <c r="A7985" s="5">
        <v>0.5</v>
      </c>
      <c r="B7985" s="6">
        <v>0.920926593244076</v>
      </c>
    </row>
    <row r="7986" spans="1:2" ht="20" customHeight="1" x14ac:dyDescent="0.15">
      <c r="A7986" s="5">
        <v>0.5</v>
      </c>
      <c r="B7986" s="6">
        <v>0.92261759191751502</v>
      </c>
    </row>
    <row r="7987" spans="1:2" ht="20" customHeight="1" x14ac:dyDescent="0.15">
      <c r="A7987" s="5">
        <v>0.1</v>
      </c>
      <c r="B7987" s="6">
        <v>0.95168026909232095</v>
      </c>
    </row>
    <row r="7988" spans="1:2" ht="20" customHeight="1" x14ac:dyDescent="0.15">
      <c r="A7988" s="5">
        <v>1</v>
      </c>
      <c r="B7988" s="6">
        <v>0.88858281075954404</v>
      </c>
    </row>
    <row r="7989" spans="1:2" ht="20" customHeight="1" x14ac:dyDescent="0.15">
      <c r="A7989" s="5">
        <v>0.5</v>
      </c>
      <c r="B7989" s="6">
        <v>0.62829220294952404</v>
      </c>
    </row>
    <row r="7990" spans="1:2" ht="20" customHeight="1" x14ac:dyDescent="0.15">
      <c r="A7990" s="5">
        <v>0.1</v>
      </c>
      <c r="B7990" s="6">
        <v>0.87369184195995298</v>
      </c>
    </row>
    <row r="7991" spans="1:2" ht="20" customHeight="1" x14ac:dyDescent="0.15">
      <c r="A7991" s="5">
        <v>0.1</v>
      </c>
      <c r="B7991" s="6">
        <v>1.00820832327008</v>
      </c>
    </row>
    <row r="7992" spans="1:2" ht="20" customHeight="1" x14ac:dyDescent="0.15">
      <c r="A7992" s="5">
        <v>0.1</v>
      </c>
      <c r="B7992" s="6">
        <v>1.00686469115317</v>
      </c>
    </row>
    <row r="7993" spans="1:2" ht="20" customHeight="1" x14ac:dyDescent="0.15">
      <c r="A7993" s="5">
        <v>0.5</v>
      </c>
      <c r="B7993" s="6">
        <v>0.73086017370223999</v>
      </c>
    </row>
    <row r="7994" spans="1:2" ht="20" customHeight="1" x14ac:dyDescent="0.15">
      <c r="A7994" s="5">
        <v>0.5</v>
      </c>
      <c r="B7994" s="6">
        <v>0.77165514230728205</v>
      </c>
    </row>
    <row r="7995" spans="1:2" ht="20" customHeight="1" x14ac:dyDescent="0.15">
      <c r="A7995" s="5">
        <v>0.1</v>
      </c>
      <c r="B7995" s="6">
        <v>0.96019295975565899</v>
      </c>
    </row>
    <row r="7996" spans="1:2" ht="20" customHeight="1" x14ac:dyDescent="0.15">
      <c r="A7996" s="5">
        <v>0.5</v>
      </c>
      <c r="B7996" s="6">
        <v>0.89597793668508496</v>
      </c>
    </row>
    <row r="7997" spans="1:2" ht="20" customHeight="1" x14ac:dyDescent="0.15">
      <c r="A7997" s="5">
        <v>0.5</v>
      </c>
      <c r="B7997" s="6">
        <v>1.0017256475985099</v>
      </c>
    </row>
    <row r="7998" spans="1:2" ht="20" customHeight="1" x14ac:dyDescent="0.15">
      <c r="A7998" s="5">
        <v>0.5</v>
      </c>
      <c r="B7998" s="6">
        <v>0.89653181284666095</v>
      </c>
    </row>
    <row r="7999" spans="1:2" ht="20" customHeight="1" x14ac:dyDescent="0.15">
      <c r="A7999" s="5">
        <v>0.5</v>
      </c>
      <c r="B7999" s="6">
        <v>0.83338080346584298</v>
      </c>
    </row>
    <row r="8000" spans="1:2" ht="20" customHeight="1" x14ac:dyDescent="0.15">
      <c r="A8000" s="5">
        <v>0.1</v>
      </c>
      <c r="B8000" s="6">
        <v>0.97718706168234404</v>
      </c>
    </row>
    <row r="8001" spans="1:2" ht="20" customHeight="1" x14ac:dyDescent="0.15">
      <c r="A8001" s="5">
        <v>0.1</v>
      </c>
      <c r="B8001" s="6">
        <v>0.903877273201942</v>
      </c>
    </row>
    <row r="8002" spans="1:2" ht="20" customHeight="1" x14ac:dyDescent="0.15">
      <c r="A8002" s="5">
        <v>0.1</v>
      </c>
      <c r="B8002" s="6">
        <v>0.91419385373592399</v>
      </c>
    </row>
    <row r="8003" spans="1:2" ht="20" customHeight="1" x14ac:dyDescent="0.15">
      <c r="A8003" s="5">
        <v>0.5</v>
      </c>
      <c r="B8003" s="6">
        <v>0.809498250484467</v>
      </c>
    </row>
    <row r="8004" spans="1:2" ht="20" customHeight="1" x14ac:dyDescent="0.15">
      <c r="A8004" s="5">
        <v>0</v>
      </c>
      <c r="B8004" s="6">
        <v>0.64783507585525502</v>
      </c>
    </row>
    <row r="8005" spans="1:2" ht="20" customHeight="1" x14ac:dyDescent="0.15">
      <c r="A8005" s="5">
        <v>0.1</v>
      </c>
      <c r="B8005" s="6">
        <v>0.89033128321170796</v>
      </c>
    </row>
    <row r="8006" spans="1:2" ht="20" customHeight="1" x14ac:dyDescent="0.15">
      <c r="A8006" s="5">
        <v>1</v>
      </c>
      <c r="B8006" s="6">
        <v>0.81919795274734497</v>
      </c>
    </row>
    <row r="8007" spans="1:2" ht="20" customHeight="1" x14ac:dyDescent="0.15">
      <c r="A8007" s="5">
        <v>1</v>
      </c>
      <c r="B8007" s="6">
        <v>1.01060179062188</v>
      </c>
    </row>
    <row r="8008" spans="1:2" ht="20" customHeight="1" x14ac:dyDescent="0.15">
      <c r="A8008" s="5">
        <v>0.5</v>
      </c>
      <c r="B8008" s="6">
        <v>0.72552445530891396</v>
      </c>
    </row>
    <row r="8009" spans="1:2" ht="20" customHeight="1" x14ac:dyDescent="0.15">
      <c r="A8009" s="5">
        <v>1</v>
      </c>
      <c r="B8009" s="6">
        <v>0.687300145626068</v>
      </c>
    </row>
    <row r="8010" spans="1:2" ht="20" customHeight="1" x14ac:dyDescent="0.15">
      <c r="A8010" s="5">
        <v>0.5</v>
      </c>
      <c r="B8010" s="6">
        <v>0.82911700010299705</v>
      </c>
    </row>
    <row r="8011" spans="1:2" ht="20" customHeight="1" x14ac:dyDescent="0.15">
      <c r="A8011" s="5">
        <v>0.1</v>
      </c>
      <c r="B8011" s="6">
        <v>0.714710593223572</v>
      </c>
    </row>
    <row r="8012" spans="1:2" ht="20" customHeight="1" x14ac:dyDescent="0.15">
      <c r="A8012" s="5">
        <v>1</v>
      </c>
      <c r="B8012" s="6">
        <v>0.70074170827865601</v>
      </c>
    </row>
    <row r="8013" spans="1:2" ht="20" customHeight="1" x14ac:dyDescent="0.15">
      <c r="A8013" s="5">
        <v>0</v>
      </c>
      <c r="B8013" s="6">
        <v>0.94594365730881702</v>
      </c>
    </row>
    <row r="8014" spans="1:2" ht="20" customHeight="1" x14ac:dyDescent="0.15">
      <c r="A8014" s="5">
        <v>0.5</v>
      </c>
      <c r="B8014" s="6">
        <v>0.76251620054244995</v>
      </c>
    </row>
    <row r="8015" spans="1:2" ht="20" customHeight="1" x14ac:dyDescent="0.15">
      <c r="A8015" s="5">
        <v>0</v>
      </c>
      <c r="B8015" s="6">
        <v>0.85523317754268702</v>
      </c>
    </row>
    <row r="8016" spans="1:2" ht="20" customHeight="1" x14ac:dyDescent="0.15">
      <c r="A8016" s="5">
        <v>0.1</v>
      </c>
      <c r="B8016" s="6">
        <v>1.01886290311813</v>
      </c>
    </row>
    <row r="8017" spans="1:2" ht="20" customHeight="1" x14ac:dyDescent="0.15">
      <c r="A8017" s="5">
        <v>1</v>
      </c>
      <c r="B8017" s="6">
        <v>0.80801609158515897</v>
      </c>
    </row>
    <row r="8018" spans="1:2" ht="20" customHeight="1" x14ac:dyDescent="0.15">
      <c r="A8018" s="5">
        <v>0.5</v>
      </c>
      <c r="B8018" s="6">
        <v>0.85064545273780801</v>
      </c>
    </row>
    <row r="8019" spans="1:2" ht="20" customHeight="1" x14ac:dyDescent="0.15">
      <c r="A8019" s="5">
        <v>0.1</v>
      </c>
      <c r="B8019" s="6">
        <v>0.81281433999538399</v>
      </c>
    </row>
    <row r="8020" spans="1:2" ht="20" customHeight="1" x14ac:dyDescent="0.15">
      <c r="A8020" s="5">
        <v>1</v>
      </c>
      <c r="B8020" s="6">
        <v>0.77174122631549802</v>
      </c>
    </row>
    <row r="8021" spans="1:2" ht="20" customHeight="1" x14ac:dyDescent="0.15">
      <c r="A8021" s="5">
        <v>1</v>
      </c>
      <c r="B8021" s="6">
        <v>0.88824360072612796</v>
      </c>
    </row>
    <row r="8022" spans="1:2" ht="20" customHeight="1" x14ac:dyDescent="0.15">
      <c r="A8022" s="5">
        <v>0.1</v>
      </c>
      <c r="B8022" s="6">
        <v>0.74818503856658902</v>
      </c>
    </row>
    <row r="8023" spans="1:2" ht="20" customHeight="1" x14ac:dyDescent="0.15">
      <c r="A8023" s="5">
        <v>0.1</v>
      </c>
      <c r="B8023" s="6">
        <v>0.77694591879844699</v>
      </c>
    </row>
    <row r="8024" spans="1:2" ht="20" customHeight="1" x14ac:dyDescent="0.15">
      <c r="A8024" s="5">
        <v>0</v>
      </c>
      <c r="B8024" s="6">
        <v>0.797584488987923</v>
      </c>
    </row>
    <row r="8025" spans="1:2" ht="20" customHeight="1" x14ac:dyDescent="0.15">
      <c r="A8025" s="5">
        <v>0.1</v>
      </c>
      <c r="B8025" s="6">
        <v>0.72388648986816395</v>
      </c>
    </row>
    <row r="8026" spans="1:2" ht="20" customHeight="1" x14ac:dyDescent="0.15">
      <c r="A8026" s="5">
        <v>0.1</v>
      </c>
      <c r="B8026" s="6">
        <v>0.70160818099975597</v>
      </c>
    </row>
    <row r="8027" spans="1:2" ht="20" customHeight="1" x14ac:dyDescent="0.15">
      <c r="A8027" s="5">
        <v>0.5</v>
      </c>
      <c r="B8027" s="6">
        <v>0.73274561762809798</v>
      </c>
    </row>
    <row r="8028" spans="1:2" ht="20" customHeight="1" x14ac:dyDescent="0.15">
      <c r="A8028" s="5">
        <v>0.1</v>
      </c>
      <c r="B8028" s="6">
        <v>0.99303365498781204</v>
      </c>
    </row>
    <row r="8029" spans="1:2" ht="20" customHeight="1" x14ac:dyDescent="0.15">
      <c r="A8029" s="5">
        <v>1</v>
      </c>
      <c r="B8029" s="6">
        <v>0.635209441184998</v>
      </c>
    </row>
    <row r="8030" spans="1:2" ht="20" customHeight="1" x14ac:dyDescent="0.15">
      <c r="A8030" s="5">
        <v>0</v>
      </c>
      <c r="B8030" s="6">
        <v>0.76358059048652704</v>
      </c>
    </row>
    <row r="8031" spans="1:2" ht="20" customHeight="1" x14ac:dyDescent="0.15">
      <c r="A8031" s="5">
        <v>1</v>
      </c>
      <c r="B8031" s="6">
        <v>0.87762580811977398</v>
      </c>
    </row>
    <row r="8032" spans="1:2" ht="20" customHeight="1" x14ac:dyDescent="0.15">
      <c r="A8032" s="5">
        <v>0.1</v>
      </c>
      <c r="B8032" s="6">
        <v>0.656867295503616</v>
      </c>
    </row>
    <row r="8033" spans="1:2" ht="20" customHeight="1" x14ac:dyDescent="0.15">
      <c r="A8033" s="5">
        <v>0.1</v>
      </c>
      <c r="B8033" s="6">
        <v>0.63254845142364502</v>
      </c>
    </row>
    <row r="8034" spans="1:2" ht="20" customHeight="1" x14ac:dyDescent="0.15">
      <c r="A8034" s="5">
        <v>0.5</v>
      </c>
      <c r="B8034" s="6">
        <v>0.88661390542983998</v>
      </c>
    </row>
    <row r="8035" spans="1:2" ht="20" customHeight="1" x14ac:dyDescent="0.15">
      <c r="A8035" s="5">
        <v>1</v>
      </c>
      <c r="B8035" s="6">
        <v>0.60328555107116699</v>
      </c>
    </row>
    <row r="8036" spans="1:2" ht="20" customHeight="1" x14ac:dyDescent="0.15">
      <c r="A8036" s="5">
        <v>1</v>
      </c>
      <c r="B8036" s="6">
        <v>0.69121444225311302</v>
      </c>
    </row>
    <row r="8037" spans="1:2" ht="20" customHeight="1" x14ac:dyDescent="0.15">
      <c r="A8037" s="5">
        <v>0.1</v>
      </c>
      <c r="B8037" s="6">
        <v>0.85071891546249401</v>
      </c>
    </row>
    <row r="8038" spans="1:2" ht="20" customHeight="1" x14ac:dyDescent="0.15">
      <c r="A8038" s="5">
        <v>0.5</v>
      </c>
      <c r="B8038" s="6">
        <v>0.66845250129699696</v>
      </c>
    </row>
    <row r="8039" spans="1:2" ht="20" customHeight="1" x14ac:dyDescent="0.15">
      <c r="A8039" s="5">
        <v>0.1</v>
      </c>
      <c r="B8039" s="6">
        <v>0.80649128556251504</v>
      </c>
    </row>
    <row r="8040" spans="1:2" ht="20" customHeight="1" x14ac:dyDescent="0.15">
      <c r="A8040" s="5">
        <v>0.1</v>
      </c>
      <c r="B8040" s="6">
        <v>0.91542828083038297</v>
      </c>
    </row>
    <row r="8041" spans="1:2" ht="20" customHeight="1" x14ac:dyDescent="0.15">
      <c r="A8041" s="5">
        <v>0.1</v>
      </c>
      <c r="B8041" s="6">
        <v>0.728456050157547</v>
      </c>
    </row>
    <row r="8042" spans="1:2" ht="20" customHeight="1" x14ac:dyDescent="0.15">
      <c r="A8042" s="5">
        <v>0.5</v>
      </c>
      <c r="B8042" s="6">
        <v>0.79970157146453902</v>
      </c>
    </row>
    <row r="8043" spans="1:2" ht="20" customHeight="1" x14ac:dyDescent="0.15">
      <c r="A8043" s="5">
        <v>1</v>
      </c>
      <c r="B8043" s="6">
        <v>0.93438240885734603</v>
      </c>
    </row>
    <row r="8044" spans="1:2" ht="20" customHeight="1" x14ac:dyDescent="0.15">
      <c r="A8044" s="5">
        <v>0.5</v>
      </c>
      <c r="B8044" s="6">
        <v>0.97896991297602698</v>
      </c>
    </row>
    <row r="8045" spans="1:2" ht="20" customHeight="1" x14ac:dyDescent="0.15">
      <c r="A8045" s="5">
        <v>0.1</v>
      </c>
      <c r="B8045" s="6">
        <v>0.75089746713638295</v>
      </c>
    </row>
    <row r="8046" spans="1:2" ht="20" customHeight="1" x14ac:dyDescent="0.15">
      <c r="A8046" s="5">
        <v>0.1</v>
      </c>
      <c r="B8046" s="6">
        <v>0.60044154524803195</v>
      </c>
    </row>
    <row r="8047" spans="1:2" ht="20" customHeight="1" x14ac:dyDescent="0.15">
      <c r="A8047" s="5">
        <v>0</v>
      </c>
      <c r="B8047" s="6">
        <v>0.83565841615199998</v>
      </c>
    </row>
    <row r="8048" spans="1:2" ht="20" customHeight="1" x14ac:dyDescent="0.15">
      <c r="A8048" s="5">
        <v>0</v>
      </c>
      <c r="B8048" s="6">
        <v>0.76439164578914598</v>
      </c>
    </row>
    <row r="8049" spans="1:2" ht="20" customHeight="1" x14ac:dyDescent="0.15">
      <c r="A8049" s="5">
        <v>0.5</v>
      </c>
      <c r="B8049" s="6">
        <v>0.94381733983755101</v>
      </c>
    </row>
    <row r="8050" spans="1:2" ht="20" customHeight="1" x14ac:dyDescent="0.15">
      <c r="A8050" s="5">
        <v>0.1</v>
      </c>
      <c r="B8050" s="6">
        <v>0.41791975498199502</v>
      </c>
    </row>
    <row r="8051" spans="1:2" ht="20" customHeight="1" x14ac:dyDescent="0.15">
      <c r="A8051" s="5">
        <v>0.1</v>
      </c>
      <c r="B8051" s="6">
        <v>1.0710304528474801</v>
      </c>
    </row>
    <row r="8052" spans="1:2" ht="20" customHeight="1" x14ac:dyDescent="0.15">
      <c r="A8052" s="5">
        <v>0.5</v>
      </c>
      <c r="B8052" s="6">
        <v>0.95089146494865395</v>
      </c>
    </row>
    <row r="8053" spans="1:2" ht="20" customHeight="1" x14ac:dyDescent="0.15">
      <c r="A8053" s="5">
        <v>0.1</v>
      </c>
      <c r="B8053" s="6">
        <v>0.78587709367275205</v>
      </c>
    </row>
    <row r="8054" spans="1:2" ht="20" customHeight="1" x14ac:dyDescent="0.15">
      <c r="A8054" s="5">
        <v>0.5</v>
      </c>
      <c r="B8054" s="6">
        <v>0.92576122283935602</v>
      </c>
    </row>
    <row r="8055" spans="1:2" ht="20" customHeight="1" x14ac:dyDescent="0.15">
      <c r="A8055" s="5">
        <v>0.1</v>
      </c>
      <c r="B8055" s="6">
        <v>0.97160776332020804</v>
      </c>
    </row>
    <row r="8056" spans="1:2" ht="20" customHeight="1" x14ac:dyDescent="0.15">
      <c r="A8056" s="5">
        <v>0.1</v>
      </c>
      <c r="B8056" s="6">
        <v>0.86404928565025296</v>
      </c>
    </row>
    <row r="8057" spans="1:2" ht="20" customHeight="1" x14ac:dyDescent="0.15">
      <c r="A8057" s="5">
        <v>0.1</v>
      </c>
      <c r="B8057" s="6">
        <v>0.72595199942588795</v>
      </c>
    </row>
    <row r="8058" spans="1:2" ht="20" customHeight="1" x14ac:dyDescent="0.15">
      <c r="A8058" s="5">
        <v>0.1</v>
      </c>
      <c r="B8058" s="6">
        <v>0.69127547740936302</v>
      </c>
    </row>
    <row r="8059" spans="1:2" ht="20" customHeight="1" x14ac:dyDescent="0.15">
      <c r="A8059" s="5">
        <v>1</v>
      </c>
      <c r="B8059" s="6">
        <v>0.557318955659866</v>
      </c>
    </row>
    <row r="8060" spans="1:2" ht="20" customHeight="1" x14ac:dyDescent="0.15">
      <c r="A8060" s="5">
        <v>0.1</v>
      </c>
      <c r="B8060" s="6">
        <v>0.96050025150179896</v>
      </c>
    </row>
    <row r="8061" spans="1:2" ht="20" customHeight="1" x14ac:dyDescent="0.15">
      <c r="A8061" s="5">
        <v>0.1</v>
      </c>
      <c r="B8061" s="6">
        <v>0.96218244731426195</v>
      </c>
    </row>
    <row r="8062" spans="1:2" ht="20" customHeight="1" x14ac:dyDescent="0.15">
      <c r="A8062" s="5">
        <v>0</v>
      </c>
      <c r="B8062" s="6">
        <v>1.06263605505228</v>
      </c>
    </row>
    <row r="8063" spans="1:2" ht="20" customHeight="1" x14ac:dyDescent="0.15">
      <c r="A8063" s="5">
        <v>0.1</v>
      </c>
      <c r="B8063" s="6">
        <v>0.66623032093048096</v>
      </c>
    </row>
    <row r="8064" spans="1:2" ht="20" customHeight="1" x14ac:dyDescent="0.15">
      <c r="A8064" s="5">
        <v>0.1</v>
      </c>
      <c r="B8064" s="6">
        <v>0.58616387844085704</v>
      </c>
    </row>
    <row r="8065" spans="1:2" ht="20" customHeight="1" x14ac:dyDescent="0.15">
      <c r="A8065" s="5">
        <v>0.1</v>
      </c>
      <c r="B8065" s="6">
        <v>1.0206336863338901</v>
      </c>
    </row>
    <row r="8066" spans="1:2" ht="20" customHeight="1" x14ac:dyDescent="0.15">
      <c r="A8066" s="5">
        <v>0</v>
      </c>
      <c r="B8066" s="6">
        <v>0.93763194978237197</v>
      </c>
    </row>
    <row r="8067" spans="1:2" ht="20" customHeight="1" x14ac:dyDescent="0.15">
      <c r="A8067" s="5">
        <v>0.1</v>
      </c>
      <c r="B8067" s="6">
        <v>0.84854078292846702</v>
      </c>
    </row>
    <row r="8068" spans="1:2" ht="20" customHeight="1" x14ac:dyDescent="0.15">
      <c r="A8068" s="5">
        <v>0.1</v>
      </c>
      <c r="B8068" s="6">
        <v>0.77411611378192902</v>
      </c>
    </row>
    <row r="8069" spans="1:2" ht="20" customHeight="1" x14ac:dyDescent="0.15">
      <c r="A8069" s="5">
        <v>1</v>
      </c>
      <c r="B8069" s="6">
        <v>0.89026328921318099</v>
      </c>
    </row>
    <row r="8070" spans="1:2" ht="20" customHeight="1" x14ac:dyDescent="0.15">
      <c r="A8070" s="5">
        <v>0.1</v>
      </c>
      <c r="B8070" s="6">
        <v>0.85769557952880904</v>
      </c>
    </row>
    <row r="8071" spans="1:2" ht="20" customHeight="1" x14ac:dyDescent="0.15">
      <c r="A8071" s="5">
        <v>0.5</v>
      </c>
      <c r="B8071" s="6">
        <v>0.90963175892829895</v>
      </c>
    </row>
    <row r="8072" spans="1:2" ht="20" customHeight="1" x14ac:dyDescent="0.15">
      <c r="A8072" s="5">
        <v>0.1</v>
      </c>
      <c r="B8072" s="6">
        <v>0.79562616348266602</v>
      </c>
    </row>
    <row r="8073" spans="1:2" ht="20" customHeight="1" x14ac:dyDescent="0.15">
      <c r="A8073" s="5">
        <v>0.1</v>
      </c>
      <c r="B8073" s="6">
        <v>0.99489022325724397</v>
      </c>
    </row>
    <row r="8074" spans="1:2" ht="20" customHeight="1" x14ac:dyDescent="0.15">
      <c r="A8074" s="5">
        <v>1</v>
      </c>
      <c r="B8074" s="6">
        <v>0.97425946220755599</v>
      </c>
    </row>
    <row r="8075" spans="1:2" ht="20" customHeight="1" x14ac:dyDescent="0.15">
      <c r="A8075" s="5">
        <v>0.1</v>
      </c>
      <c r="B8075" s="6">
        <v>0.81369410455226898</v>
      </c>
    </row>
    <row r="8076" spans="1:2" ht="20" customHeight="1" x14ac:dyDescent="0.15">
      <c r="A8076" s="5">
        <v>0.1</v>
      </c>
      <c r="B8076" s="6">
        <v>0.49963855743408198</v>
      </c>
    </row>
    <row r="8077" spans="1:2" ht="20" customHeight="1" x14ac:dyDescent="0.15">
      <c r="A8077" s="5">
        <v>0</v>
      </c>
      <c r="B8077" s="6">
        <v>0.81011235713958696</v>
      </c>
    </row>
    <row r="8078" spans="1:2" ht="20" customHeight="1" x14ac:dyDescent="0.15">
      <c r="A8078" s="5">
        <v>0.1</v>
      </c>
      <c r="B8078" s="6">
        <v>0.66626673936843905</v>
      </c>
    </row>
    <row r="8079" spans="1:2" ht="20" customHeight="1" x14ac:dyDescent="0.15">
      <c r="A8079" s="5">
        <v>1</v>
      </c>
      <c r="B8079" s="6">
        <v>0.80087181925773598</v>
      </c>
    </row>
    <row r="8080" spans="1:2" ht="20" customHeight="1" x14ac:dyDescent="0.15">
      <c r="A8080" s="5">
        <v>0.1</v>
      </c>
      <c r="B8080" s="6">
        <v>0.85971307754516602</v>
      </c>
    </row>
    <row r="8081" spans="1:2" ht="20" customHeight="1" x14ac:dyDescent="0.15">
      <c r="A8081" s="5">
        <v>1</v>
      </c>
      <c r="B8081" s="6">
        <v>0.92802675068378504</v>
      </c>
    </row>
    <row r="8082" spans="1:2" ht="20" customHeight="1" x14ac:dyDescent="0.15">
      <c r="A8082" s="5">
        <v>0.5</v>
      </c>
      <c r="B8082" s="6">
        <v>1.06073758006096</v>
      </c>
    </row>
    <row r="8083" spans="1:2" ht="20" customHeight="1" x14ac:dyDescent="0.15">
      <c r="A8083" s="5">
        <v>0.1</v>
      </c>
      <c r="B8083" s="6">
        <v>0.77677869796752896</v>
      </c>
    </row>
    <row r="8084" spans="1:2" ht="20" customHeight="1" x14ac:dyDescent="0.15">
      <c r="A8084" s="5">
        <v>0.1</v>
      </c>
      <c r="B8084" s="6">
        <v>1.0233521126210701</v>
      </c>
    </row>
    <row r="8085" spans="1:2" ht="20" customHeight="1" x14ac:dyDescent="0.15">
      <c r="A8085" s="5">
        <v>0.5</v>
      </c>
      <c r="B8085" s="6">
        <v>0.70262467861175504</v>
      </c>
    </row>
    <row r="8086" spans="1:2" ht="20" customHeight="1" x14ac:dyDescent="0.15">
      <c r="A8086" s="5">
        <v>0.1</v>
      </c>
      <c r="B8086" s="6">
        <v>1.0374090783298</v>
      </c>
    </row>
    <row r="8087" spans="1:2" ht="20" customHeight="1" x14ac:dyDescent="0.15">
      <c r="A8087" s="5">
        <v>0.1</v>
      </c>
      <c r="B8087" s="6">
        <v>0.84778185188770305</v>
      </c>
    </row>
    <row r="8088" spans="1:2" ht="20" customHeight="1" x14ac:dyDescent="0.15">
      <c r="A8088" s="5">
        <v>1</v>
      </c>
      <c r="B8088" s="6">
        <v>0.93725453317165397</v>
      </c>
    </row>
    <row r="8089" spans="1:2" ht="20" customHeight="1" x14ac:dyDescent="0.15">
      <c r="A8089" s="5">
        <v>1</v>
      </c>
      <c r="B8089" s="6">
        <v>0.76336078345775604</v>
      </c>
    </row>
    <row r="8090" spans="1:2" ht="20" customHeight="1" x14ac:dyDescent="0.15">
      <c r="A8090" s="5">
        <v>0.5</v>
      </c>
      <c r="B8090" s="6">
        <v>0.65598380565643299</v>
      </c>
    </row>
    <row r="8091" spans="1:2" ht="20" customHeight="1" x14ac:dyDescent="0.15">
      <c r="A8091" s="5">
        <v>0.1</v>
      </c>
      <c r="B8091" s="6">
        <v>0.97360504977405105</v>
      </c>
    </row>
    <row r="8092" spans="1:2" ht="20" customHeight="1" x14ac:dyDescent="0.15">
      <c r="A8092" s="5">
        <v>0.5</v>
      </c>
      <c r="B8092" s="6">
        <v>0.68321460485458396</v>
      </c>
    </row>
    <row r="8093" spans="1:2" ht="20" customHeight="1" x14ac:dyDescent="0.15">
      <c r="A8093" s="5">
        <v>0</v>
      </c>
      <c r="B8093" s="6">
        <v>0.86255484819412198</v>
      </c>
    </row>
    <row r="8094" spans="1:2" ht="20" customHeight="1" x14ac:dyDescent="0.15">
      <c r="A8094" s="5">
        <v>0.1</v>
      </c>
      <c r="B8094" s="6">
        <v>0.81468406319618203</v>
      </c>
    </row>
    <row r="8095" spans="1:2" ht="20" customHeight="1" x14ac:dyDescent="0.15">
      <c r="A8095" s="5">
        <v>1</v>
      </c>
      <c r="B8095" s="6">
        <v>1.00368167832494</v>
      </c>
    </row>
    <row r="8096" spans="1:2" ht="20" customHeight="1" x14ac:dyDescent="0.15">
      <c r="A8096" s="5">
        <v>0.5</v>
      </c>
      <c r="B8096" s="6">
        <v>0.84247238934040103</v>
      </c>
    </row>
    <row r="8097" spans="1:2" ht="20" customHeight="1" x14ac:dyDescent="0.15">
      <c r="A8097" s="5">
        <v>0.1</v>
      </c>
      <c r="B8097" s="6">
        <v>0.90199336409568798</v>
      </c>
    </row>
    <row r="8098" spans="1:2" ht="20" customHeight="1" x14ac:dyDescent="0.15">
      <c r="A8098" s="5">
        <v>0</v>
      </c>
      <c r="B8098" s="6">
        <v>0.71767553687095598</v>
      </c>
    </row>
    <row r="8099" spans="1:2" ht="20" customHeight="1" x14ac:dyDescent="0.15">
      <c r="A8099" s="5">
        <v>0.1</v>
      </c>
      <c r="B8099" s="6">
        <v>0.66027820110321001</v>
      </c>
    </row>
    <row r="8100" spans="1:2" ht="20" customHeight="1" x14ac:dyDescent="0.15">
      <c r="A8100" s="5">
        <v>0</v>
      </c>
      <c r="B8100" s="6">
        <v>0.86031790077686299</v>
      </c>
    </row>
    <row r="8101" spans="1:2" ht="20" customHeight="1" x14ac:dyDescent="0.15">
      <c r="A8101" s="5">
        <v>0.1</v>
      </c>
      <c r="B8101" s="6">
        <v>0.85158035159111001</v>
      </c>
    </row>
    <row r="8102" spans="1:2" ht="20" customHeight="1" x14ac:dyDescent="0.15">
      <c r="A8102" s="5">
        <v>1</v>
      </c>
      <c r="B8102" s="6">
        <v>1.0115847568959</v>
      </c>
    </row>
    <row r="8103" spans="1:2" ht="20" customHeight="1" x14ac:dyDescent="0.15">
      <c r="A8103" s="5">
        <v>0.1</v>
      </c>
      <c r="B8103" s="6">
        <v>1.0228158421814399</v>
      </c>
    </row>
    <row r="8104" spans="1:2" ht="20" customHeight="1" x14ac:dyDescent="0.15">
      <c r="A8104" s="5">
        <v>1</v>
      </c>
      <c r="B8104" s="6">
        <v>0.69905838370323203</v>
      </c>
    </row>
    <row r="8105" spans="1:2" ht="20" customHeight="1" x14ac:dyDescent="0.15">
      <c r="A8105" s="5">
        <v>0.5</v>
      </c>
      <c r="B8105" s="6">
        <v>0.60402899980545</v>
      </c>
    </row>
    <row r="8106" spans="1:2" ht="20" customHeight="1" x14ac:dyDescent="0.15">
      <c r="A8106" s="5">
        <v>0.1</v>
      </c>
      <c r="B8106" s="6">
        <v>0.62839844822883595</v>
      </c>
    </row>
    <row r="8107" spans="1:2" ht="20" customHeight="1" x14ac:dyDescent="0.15">
      <c r="A8107" s="5">
        <v>0.1</v>
      </c>
      <c r="B8107" s="6">
        <v>0.93410265445709195</v>
      </c>
    </row>
    <row r="8108" spans="1:2" ht="20" customHeight="1" x14ac:dyDescent="0.15">
      <c r="A8108" s="5">
        <v>0.5</v>
      </c>
      <c r="B8108" s="6">
        <v>0.83573788404464699</v>
      </c>
    </row>
    <row r="8109" spans="1:2" ht="20" customHeight="1" x14ac:dyDescent="0.15">
      <c r="A8109" s="5">
        <v>0.1</v>
      </c>
      <c r="B8109" s="6">
        <v>0.82252126932144198</v>
      </c>
    </row>
    <row r="8110" spans="1:2" ht="20" customHeight="1" x14ac:dyDescent="0.15">
      <c r="A8110" s="5">
        <v>0.1</v>
      </c>
      <c r="B8110" s="6">
        <v>0.87062346935272195</v>
      </c>
    </row>
    <row r="8111" spans="1:2" ht="20" customHeight="1" x14ac:dyDescent="0.15">
      <c r="A8111" s="5">
        <v>0.1</v>
      </c>
      <c r="B8111" s="6">
        <v>0.80027955770492598</v>
      </c>
    </row>
    <row r="8112" spans="1:2" ht="20" customHeight="1" x14ac:dyDescent="0.15">
      <c r="A8112" s="5">
        <v>1</v>
      </c>
      <c r="B8112" s="6">
        <v>0.78130197525024403</v>
      </c>
    </row>
    <row r="8113" spans="1:2" ht="20" customHeight="1" x14ac:dyDescent="0.15">
      <c r="A8113" s="5">
        <v>0.1</v>
      </c>
      <c r="B8113" s="6">
        <v>0.99667991325259198</v>
      </c>
    </row>
    <row r="8114" spans="1:2" ht="20" customHeight="1" x14ac:dyDescent="0.15">
      <c r="A8114" s="5">
        <v>0.1</v>
      </c>
      <c r="B8114" s="6">
        <v>0.93358110636472702</v>
      </c>
    </row>
    <row r="8115" spans="1:2" ht="20" customHeight="1" x14ac:dyDescent="0.15">
      <c r="A8115" s="5">
        <v>0.1</v>
      </c>
      <c r="B8115" s="6">
        <v>0.82496014237403903</v>
      </c>
    </row>
    <row r="8116" spans="1:2" ht="20" customHeight="1" x14ac:dyDescent="0.15">
      <c r="A8116" s="5">
        <v>1</v>
      </c>
      <c r="B8116" s="6">
        <v>0.61266332864761397</v>
      </c>
    </row>
    <row r="8117" spans="1:2" ht="20" customHeight="1" x14ac:dyDescent="0.15">
      <c r="A8117" s="5">
        <v>0.1</v>
      </c>
      <c r="B8117" s="6">
        <v>1.0153430793434399</v>
      </c>
    </row>
    <row r="8118" spans="1:2" ht="20" customHeight="1" x14ac:dyDescent="0.15">
      <c r="A8118" s="5">
        <v>1</v>
      </c>
      <c r="B8118" s="6">
        <v>0.46139371395111101</v>
      </c>
    </row>
    <row r="8119" spans="1:2" ht="20" customHeight="1" x14ac:dyDescent="0.15">
      <c r="A8119" s="5">
        <v>0.1</v>
      </c>
      <c r="B8119" s="6">
        <v>0.86273705959320102</v>
      </c>
    </row>
    <row r="8120" spans="1:2" ht="20" customHeight="1" x14ac:dyDescent="0.15">
      <c r="A8120" s="5">
        <v>1</v>
      </c>
      <c r="B8120" s="6">
        <v>0.88977348804473899</v>
      </c>
    </row>
    <row r="8121" spans="1:2" ht="20" customHeight="1" x14ac:dyDescent="0.15">
      <c r="A8121" s="5">
        <v>0.1</v>
      </c>
      <c r="B8121" s="6">
        <v>0.79853244125843104</v>
      </c>
    </row>
    <row r="8122" spans="1:2" ht="20" customHeight="1" x14ac:dyDescent="0.15">
      <c r="A8122" s="5">
        <v>0.1</v>
      </c>
      <c r="B8122" s="6">
        <v>0.73554480075836204</v>
      </c>
    </row>
    <row r="8123" spans="1:2" ht="20" customHeight="1" x14ac:dyDescent="0.15">
      <c r="A8123" s="5">
        <v>0.1</v>
      </c>
      <c r="B8123" s="6">
        <v>0.93762972578406301</v>
      </c>
    </row>
    <row r="8124" spans="1:2" ht="20" customHeight="1" x14ac:dyDescent="0.15">
      <c r="A8124" s="5">
        <v>0.5</v>
      </c>
      <c r="B8124" s="6">
        <v>0.83745703101158098</v>
      </c>
    </row>
    <row r="8125" spans="1:2" ht="20" customHeight="1" x14ac:dyDescent="0.15">
      <c r="A8125" s="5">
        <v>0.1</v>
      </c>
      <c r="B8125" s="6">
        <v>0.80863578617572796</v>
      </c>
    </row>
    <row r="8126" spans="1:2" ht="20" customHeight="1" x14ac:dyDescent="0.15">
      <c r="A8126" s="5">
        <v>0</v>
      </c>
      <c r="B8126" s="6">
        <v>0.94169376045465503</v>
      </c>
    </row>
    <row r="8127" spans="1:2" ht="20" customHeight="1" x14ac:dyDescent="0.15">
      <c r="A8127" s="5">
        <v>0.1</v>
      </c>
      <c r="B8127" s="6">
        <v>0.61413908004760698</v>
      </c>
    </row>
    <row r="8128" spans="1:2" ht="20" customHeight="1" x14ac:dyDescent="0.15">
      <c r="A8128" s="5">
        <v>0.1</v>
      </c>
      <c r="B8128" s="6">
        <v>0.90028166025876999</v>
      </c>
    </row>
    <row r="8129" spans="1:2" ht="20" customHeight="1" x14ac:dyDescent="0.15">
      <c r="A8129" s="5">
        <v>0.1</v>
      </c>
      <c r="B8129" s="6">
        <v>0.82975956797599804</v>
      </c>
    </row>
    <row r="8130" spans="1:2" ht="20" customHeight="1" x14ac:dyDescent="0.15">
      <c r="A8130" s="5">
        <v>1</v>
      </c>
      <c r="B8130" s="6">
        <v>0.91942115873098396</v>
      </c>
    </row>
    <row r="8131" spans="1:2" ht="20" customHeight="1" x14ac:dyDescent="0.15">
      <c r="A8131" s="5">
        <v>0.1</v>
      </c>
      <c r="B8131" s="6">
        <v>0.862833812832832</v>
      </c>
    </row>
    <row r="8132" spans="1:2" ht="20" customHeight="1" x14ac:dyDescent="0.15">
      <c r="A8132" s="5">
        <v>1</v>
      </c>
      <c r="B8132" s="6">
        <v>1.0108175929635801</v>
      </c>
    </row>
    <row r="8133" spans="1:2" ht="20" customHeight="1" x14ac:dyDescent="0.15">
      <c r="A8133" s="5">
        <v>0</v>
      </c>
      <c r="B8133" s="6">
        <v>0.97685811296105396</v>
      </c>
    </row>
    <row r="8134" spans="1:2" ht="20" customHeight="1" x14ac:dyDescent="0.15">
      <c r="A8134" s="5">
        <v>0.1</v>
      </c>
      <c r="B8134" s="6">
        <v>0.932677522301674</v>
      </c>
    </row>
    <row r="8135" spans="1:2" ht="20" customHeight="1" x14ac:dyDescent="0.15">
      <c r="A8135" s="5">
        <v>0.5</v>
      </c>
      <c r="B8135" s="6">
        <v>0.92949633300304402</v>
      </c>
    </row>
    <row r="8136" spans="1:2" ht="20" customHeight="1" x14ac:dyDescent="0.15">
      <c r="A8136" s="5">
        <v>0.1</v>
      </c>
      <c r="B8136" s="6">
        <v>0.85879418253898598</v>
      </c>
    </row>
    <row r="8137" spans="1:2" ht="20" customHeight="1" x14ac:dyDescent="0.15">
      <c r="A8137" s="5">
        <v>1</v>
      </c>
      <c r="B8137" s="6">
        <v>0.81235474348068204</v>
      </c>
    </row>
    <row r="8138" spans="1:2" ht="20" customHeight="1" x14ac:dyDescent="0.15">
      <c r="A8138" s="5">
        <v>1</v>
      </c>
      <c r="B8138" s="6">
        <v>0.967438384890556</v>
      </c>
    </row>
    <row r="8139" spans="1:2" ht="20" customHeight="1" x14ac:dyDescent="0.15">
      <c r="A8139" s="5">
        <v>0</v>
      </c>
      <c r="B8139" s="6">
        <v>1.0269991308450701</v>
      </c>
    </row>
    <row r="8140" spans="1:2" ht="20" customHeight="1" x14ac:dyDescent="0.15">
      <c r="A8140" s="5">
        <v>0.1</v>
      </c>
      <c r="B8140" s="6">
        <v>0.87948565930128098</v>
      </c>
    </row>
    <row r="8141" spans="1:2" ht="20" customHeight="1" x14ac:dyDescent="0.15">
      <c r="A8141" s="5">
        <v>0</v>
      </c>
      <c r="B8141" s="6">
        <v>0.96145322173833903</v>
      </c>
    </row>
    <row r="8142" spans="1:2" ht="20" customHeight="1" x14ac:dyDescent="0.15">
      <c r="A8142" s="5">
        <v>1</v>
      </c>
      <c r="B8142" s="6">
        <v>0.87701533734798398</v>
      </c>
    </row>
    <row r="8143" spans="1:2" ht="20" customHeight="1" x14ac:dyDescent="0.15">
      <c r="A8143" s="5">
        <v>0.1</v>
      </c>
      <c r="B8143" s="6">
        <v>0.95588546618819203</v>
      </c>
    </row>
    <row r="8144" spans="1:2" ht="20" customHeight="1" x14ac:dyDescent="0.15">
      <c r="A8144" s="5">
        <v>0.1</v>
      </c>
      <c r="B8144" s="6">
        <v>0.85057201981544495</v>
      </c>
    </row>
    <row r="8145" spans="1:2" ht="20" customHeight="1" x14ac:dyDescent="0.15">
      <c r="A8145" s="5">
        <v>0</v>
      </c>
      <c r="B8145" s="6">
        <v>0.90836879611015298</v>
      </c>
    </row>
    <row r="8146" spans="1:2" ht="20" customHeight="1" x14ac:dyDescent="0.15">
      <c r="A8146" s="5">
        <v>0.1</v>
      </c>
      <c r="B8146" s="6">
        <v>1.0033534541726099</v>
      </c>
    </row>
    <row r="8147" spans="1:2" ht="20" customHeight="1" x14ac:dyDescent="0.15">
      <c r="A8147" s="5">
        <v>0.1</v>
      </c>
      <c r="B8147" s="6">
        <v>0.72916030883789096</v>
      </c>
    </row>
    <row r="8148" spans="1:2" ht="20" customHeight="1" x14ac:dyDescent="0.15">
      <c r="A8148" s="5">
        <v>0.1</v>
      </c>
      <c r="B8148" s="6">
        <v>1.0171977356076201</v>
      </c>
    </row>
    <row r="8149" spans="1:2" ht="20" customHeight="1" x14ac:dyDescent="0.15">
      <c r="A8149" s="5">
        <v>0.1</v>
      </c>
      <c r="B8149" s="6">
        <v>0.78098814189434096</v>
      </c>
    </row>
    <row r="8150" spans="1:2" ht="20" customHeight="1" x14ac:dyDescent="0.15">
      <c r="A8150" s="5">
        <v>0.1</v>
      </c>
      <c r="B8150" s="6">
        <v>0.74947500228881803</v>
      </c>
    </row>
    <row r="8151" spans="1:2" ht="20" customHeight="1" x14ac:dyDescent="0.15">
      <c r="A8151" s="5">
        <v>0</v>
      </c>
      <c r="B8151" s="6">
        <v>0.37301504611969</v>
      </c>
    </row>
    <row r="8152" spans="1:2" ht="20" customHeight="1" x14ac:dyDescent="0.15">
      <c r="A8152" s="5">
        <v>0</v>
      </c>
      <c r="B8152" s="6">
        <v>0.81457662582397505</v>
      </c>
    </row>
    <row r="8153" spans="1:2" ht="20" customHeight="1" x14ac:dyDescent="0.15">
      <c r="A8153" s="5">
        <v>0</v>
      </c>
      <c r="B8153" s="6">
        <v>0.75015273690223705</v>
      </c>
    </row>
    <row r="8154" spans="1:2" ht="20" customHeight="1" x14ac:dyDescent="0.15">
      <c r="A8154" s="5">
        <v>0.5</v>
      </c>
      <c r="B8154" s="6">
        <v>0.87077414989471402</v>
      </c>
    </row>
    <row r="8155" spans="1:2" ht="20" customHeight="1" x14ac:dyDescent="0.15">
      <c r="A8155" s="5">
        <v>1</v>
      </c>
      <c r="B8155" s="6">
        <v>0.907871514558792</v>
      </c>
    </row>
    <row r="8156" spans="1:2" ht="20" customHeight="1" x14ac:dyDescent="0.15">
      <c r="A8156" s="5">
        <v>0.1</v>
      </c>
      <c r="B8156" s="6">
        <v>0.76682275533676203</v>
      </c>
    </row>
    <row r="8157" spans="1:2" ht="20" customHeight="1" x14ac:dyDescent="0.15">
      <c r="A8157" s="5">
        <v>0</v>
      </c>
      <c r="B8157" s="6">
        <v>0.91365484893322002</v>
      </c>
    </row>
    <row r="8158" spans="1:2" ht="20" customHeight="1" x14ac:dyDescent="0.15">
      <c r="A8158" s="5">
        <v>1</v>
      </c>
      <c r="B8158" s="6">
        <v>0.72202762961387601</v>
      </c>
    </row>
    <row r="8159" spans="1:2" ht="20" customHeight="1" x14ac:dyDescent="0.15">
      <c r="A8159" s="5">
        <v>1</v>
      </c>
      <c r="B8159" s="6">
        <v>0.79480072855949402</v>
      </c>
    </row>
    <row r="8160" spans="1:2" ht="20" customHeight="1" x14ac:dyDescent="0.15">
      <c r="A8160" s="5">
        <v>1</v>
      </c>
      <c r="B8160" s="6">
        <v>0.59074366092681896</v>
      </c>
    </row>
    <row r="8161" spans="1:2" ht="20" customHeight="1" x14ac:dyDescent="0.15">
      <c r="A8161" s="5">
        <v>0.1</v>
      </c>
      <c r="B8161" s="6">
        <v>0.73248636722564697</v>
      </c>
    </row>
    <row r="8162" spans="1:2" ht="20" customHeight="1" x14ac:dyDescent="0.15">
      <c r="A8162" s="5">
        <v>0.1</v>
      </c>
      <c r="B8162" s="6">
        <v>0.93322330713272095</v>
      </c>
    </row>
    <row r="8163" spans="1:2" ht="20" customHeight="1" x14ac:dyDescent="0.15">
      <c r="A8163" s="5">
        <v>1</v>
      </c>
      <c r="B8163" s="6">
        <v>0.68152076005935702</v>
      </c>
    </row>
    <row r="8164" spans="1:2" ht="20" customHeight="1" x14ac:dyDescent="0.15">
      <c r="A8164" s="5">
        <v>0.1</v>
      </c>
      <c r="B8164" s="6">
        <v>0.86343866586685203</v>
      </c>
    </row>
    <row r="8165" spans="1:2" ht="20" customHeight="1" x14ac:dyDescent="0.15">
      <c r="A8165" s="5">
        <v>0.1</v>
      </c>
      <c r="B8165" s="6">
        <v>0.89931048452854201</v>
      </c>
    </row>
    <row r="8166" spans="1:2" ht="20" customHeight="1" x14ac:dyDescent="0.15">
      <c r="A8166" s="5">
        <v>0.1</v>
      </c>
      <c r="B8166" s="6">
        <v>0.82967689633369501</v>
      </c>
    </row>
    <row r="8167" spans="1:2" ht="20" customHeight="1" x14ac:dyDescent="0.15">
      <c r="A8167" s="5">
        <v>0.1</v>
      </c>
      <c r="B8167" s="6">
        <v>0.67428067326545704</v>
      </c>
    </row>
    <row r="8168" spans="1:2" ht="20" customHeight="1" x14ac:dyDescent="0.15">
      <c r="A8168" s="5">
        <v>0.1</v>
      </c>
      <c r="B8168" s="6">
        <v>0.92389746755361601</v>
      </c>
    </row>
    <row r="8169" spans="1:2" ht="20" customHeight="1" x14ac:dyDescent="0.15">
      <c r="A8169" s="5">
        <v>0.1</v>
      </c>
      <c r="B8169" s="6">
        <v>0.80433176457881905</v>
      </c>
    </row>
    <row r="8170" spans="1:2" ht="20" customHeight="1" x14ac:dyDescent="0.15">
      <c r="A8170" s="5">
        <v>1</v>
      </c>
      <c r="B8170" s="6">
        <v>0.78022861480712902</v>
      </c>
    </row>
    <row r="8171" spans="1:2" ht="20" customHeight="1" x14ac:dyDescent="0.15">
      <c r="A8171" s="5">
        <v>0</v>
      </c>
      <c r="B8171" s="6">
        <v>0.60299986600875899</v>
      </c>
    </row>
    <row r="8172" spans="1:2" ht="20" customHeight="1" x14ac:dyDescent="0.15">
      <c r="A8172" s="5">
        <v>0.1</v>
      </c>
      <c r="B8172" s="6">
        <v>0.77375289797782898</v>
      </c>
    </row>
    <row r="8173" spans="1:2" ht="20" customHeight="1" x14ac:dyDescent="0.15">
      <c r="A8173" s="5">
        <v>1</v>
      </c>
      <c r="B8173" s="6">
        <v>0.77928674221038796</v>
      </c>
    </row>
    <row r="8174" spans="1:2" ht="20" customHeight="1" x14ac:dyDescent="0.15">
      <c r="A8174" s="5">
        <v>0.1</v>
      </c>
      <c r="B8174" s="6">
        <v>0.97541031055152405</v>
      </c>
    </row>
    <row r="8175" spans="1:2" ht="20" customHeight="1" x14ac:dyDescent="0.15">
      <c r="A8175" s="5">
        <v>0.1</v>
      </c>
      <c r="B8175" s="6">
        <v>0.94228139892220497</v>
      </c>
    </row>
    <row r="8176" spans="1:2" ht="20" customHeight="1" x14ac:dyDescent="0.15">
      <c r="A8176" s="5">
        <v>0.1</v>
      </c>
      <c r="B8176" s="6">
        <v>0.84790152311325095</v>
      </c>
    </row>
    <row r="8177" spans="1:2" ht="20" customHeight="1" x14ac:dyDescent="0.15">
      <c r="A8177" s="5">
        <v>0.5</v>
      </c>
      <c r="B8177" s="6">
        <v>0.90542273223400105</v>
      </c>
    </row>
    <row r="8178" spans="1:2" ht="20" customHeight="1" x14ac:dyDescent="0.15">
      <c r="A8178" s="5">
        <v>0.1</v>
      </c>
      <c r="B8178" s="6">
        <v>0.70950388908386197</v>
      </c>
    </row>
    <row r="8179" spans="1:2" ht="20" customHeight="1" x14ac:dyDescent="0.15">
      <c r="A8179" s="5">
        <v>0.1</v>
      </c>
      <c r="B8179" s="6">
        <v>0.66077771782875105</v>
      </c>
    </row>
    <row r="8180" spans="1:2" ht="20" customHeight="1" x14ac:dyDescent="0.15">
      <c r="A8180" s="5">
        <v>1</v>
      </c>
      <c r="B8180" s="6">
        <v>0.93990575522184405</v>
      </c>
    </row>
    <row r="8181" spans="1:2" ht="20" customHeight="1" x14ac:dyDescent="0.15">
      <c r="A8181" s="5">
        <v>0.1</v>
      </c>
      <c r="B8181" s="6">
        <v>0.74050736427307096</v>
      </c>
    </row>
    <row r="8182" spans="1:2" ht="20" customHeight="1" x14ac:dyDescent="0.15">
      <c r="A8182" s="5">
        <v>0.1</v>
      </c>
      <c r="B8182" s="6">
        <v>0.78340619802474998</v>
      </c>
    </row>
    <row r="8183" spans="1:2" ht="20" customHeight="1" x14ac:dyDescent="0.15">
      <c r="A8183" s="5">
        <v>0.1</v>
      </c>
      <c r="B8183" s="6">
        <v>0.84543186426162698</v>
      </c>
    </row>
    <row r="8184" spans="1:2" ht="20" customHeight="1" x14ac:dyDescent="0.15">
      <c r="A8184" s="5">
        <v>1</v>
      </c>
      <c r="B8184" s="6">
        <v>0.930296510457993</v>
      </c>
    </row>
    <row r="8185" spans="1:2" ht="20" customHeight="1" x14ac:dyDescent="0.15">
      <c r="A8185" s="5">
        <v>0.1</v>
      </c>
      <c r="B8185" s="6">
        <v>0.89785420149564699</v>
      </c>
    </row>
    <row r="8186" spans="1:2" ht="20" customHeight="1" x14ac:dyDescent="0.15">
      <c r="A8186" s="5">
        <v>1</v>
      </c>
      <c r="B8186" s="6">
        <v>0.80659484863281306</v>
      </c>
    </row>
    <row r="8187" spans="1:2" ht="20" customHeight="1" x14ac:dyDescent="0.15">
      <c r="A8187" s="5">
        <v>0.1</v>
      </c>
      <c r="B8187" s="6">
        <v>0.84374618530273404</v>
      </c>
    </row>
    <row r="8188" spans="1:2" ht="20" customHeight="1" x14ac:dyDescent="0.15">
      <c r="A8188" s="5">
        <v>1</v>
      </c>
      <c r="B8188" s="6">
        <v>0.75260335206985496</v>
      </c>
    </row>
    <row r="8189" spans="1:2" ht="20" customHeight="1" x14ac:dyDescent="0.15">
      <c r="A8189" s="5">
        <v>0.1</v>
      </c>
      <c r="B8189" s="6">
        <v>0.83590735495090496</v>
      </c>
    </row>
    <row r="8190" spans="1:2" ht="20" customHeight="1" x14ac:dyDescent="0.15">
      <c r="A8190" s="5">
        <v>0.5</v>
      </c>
      <c r="B8190" s="6">
        <v>0.83631698787212405</v>
      </c>
    </row>
    <row r="8191" spans="1:2" ht="20" customHeight="1" x14ac:dyDescent="0.15">
      <c r="A8191" s="5">
        <v>0.1</v>
      </c>
      <c r="B8191" s="6">
        <v>0.87345521152019501</v>
      </c>
    </row>
    <row r="8192" spans="1:2" ht="20" customHeight="1" x14ac:dyDescent="0.15">
      <c r="A8192" s="5">
        <v>0.1</v>
      </c>
      <c r="B8192" s="6">
        <v>0.74601173400878895</v>
      </c>
    </row>
    <row r="8193" spans="1:2" ht="20" customHeight="1" x14ac:dyDescent="0.15">
      <c r="A8193" s="5">
        <v>0.1</v>
      </c>
      <c r="B8193" s="6">
        <v>0.88154590874910399</v>
      </c>
    </row>
    <row r="8194" spans="1:2" ht="20" customHeight="1" x14ac:dyDescent="0.15">
      <c r="A8194" s="5">
        <v>0.1</v>
      </c>
      <c r="B8194" s="6">
        <v>0.83056707680225395</v>
      </c>
    </row>
    <row r="8195" spans="1:2" ht="20" customHeight="1" x14ac:dyDescent="0.15">
      <c r="A8195" s="5">
        <v>0.5</v>
      </c>
      <c r="B8195" s="6">
        <v>1.0397200025618101</v>
      </c>
    </row>
    <row r="8196" spans="1:2" ht="20" customHeight="1" x14ac:dyDescent="0.15">
      <c r="A8196" s="5">
        <v>0.1</v>
      </c>
      <c r="B8196" s="6">
        <v>0.89404243230819702</v>
      </c>
    </row>
    <row r="8197" spans="1:2" ht="20" customHeight="1" x14ac:dyDescent="0.15">
      <c r="A8197" s="5">
        <v>0.5</v>
      </c>
      <c r="B8197" s="6">
        <v>0.58352705836296104</v>
      </c>
    </row>
    <row r="8198" spans="1:2" ht="20" customHeight="1" x14ac:dyDescent="0.15">
      <c r="A8198" s="5">
        <v>0.1</v>
      </c>
      <c r="B8198" s="6">
        <v>0.86920189857482899</v>
      </c>
    </row>
    <row r="8199" spans="1:2" ht="20" customHeight="1" x14ac:dyDescent="0.15">
      <c r="A8199" s="5">
        <v>0.1</v>
      </c>
      <c r="B8199" s="6">
        <v>0.825795978307724</v>
      </c>
    </row>
    <row r="8200" spans="1:2" ht="20" customHeight="1" x14ac:dyDescent="0.15">
      <c r="A8200" s="5">
        <v>1</v>
      </c>
      <c r="B8200" s="6">
        <v>0.75194965302944194</v>
      </c>
    </row>
    <row r="8201" spans="1:2" ht="20" customHeight="1" x14ac:dyDescent="0.15">
      <c r="A8201" s="5">
        <v>0.5</v>
      </c>
      <c r="B8201" s="6">
        <v>1.09838432818651</v>
      </c>
    </row>
    <row r="8202" spans="1:2" ht="20" customHeight="1" x14ac:dyDescent="0.15">
      <c r="A8202" s="5">
        <v>0.5</v>
      </c>
      <c r="B8202" s="6">
        <v>0.87022608518600497</v>
      </c>
    </row>
    <row r="8203" spans="1:2" ht="20" customHeight="1" x14ac:dyDescent="0.15">
      <c r="A8203" s="5">
        <v>0.1</v>
      </c>
      <c r="B8203" s="6">
        <v>0.77657198905944802</v>
      </c>
    </row>
    <row r="8204" spans="1:2" ht="20" customHeight="1" x14ac:dyDescent="0.15">
      <c r="A8204" s="5">
        <v>0.5</v>
      </c>
      <c r="B8204" s="6">
        <v>0.74255868792533897</v>
      </c>
    </row>
    <row r="8205" spans="1:2" ht="20" customHeight="1" x14ac:dyDescent="0.15">
      <c r="A8205" s="5">
        <v>1</v>
      </c>
      <c r="B8205" s="6">
        <v>0.62114143371581998</v>
      </c>
    </row>
    <row r="8206" spans="1:2" ht="20" customHeight="1" x14ac:dyDescent="0.15">
      <c r="A8206" s="5">
        <v>1</v>
      </c>
      <c r="B8206" s="6">
        <v>0.97810489684343305</v>
      </c>
    </row>
    <row r="8207" spans="1:2" ht="20" customHeight="1" x14ac:dyDescent="0.15">
      <c r="A8207" s="5">
        <v>0.1</v>
      </c>
      <c r="B8207" s="6">
        <v>0.66312161087989796</v>
      </c>
    </row>
    <row r="8208" spans="1:2" ht="20" customHeight="1" x14ac:dyDescent="0.15">
      <c r="A8208" s="5">
        <v>0.5</v>
      </c>
      <c r="B8208" s="6">
        <v>0.92373138666152999</v>
      </c>
    </row>
    <row r="8209" spans="1:2" ht="20" customHeight="1" x14ac:dyDescent="0.15">
      <c r="A8209" s="5">
        <v>0.1</v>
      </c>
      <c r="B8209" s="6">
        <v>0.92169559001922596</v>
      </c>
    </row>
    <row r="8210" spans="1:2" ht="20" customHeight="1" x14ac:dyDescent="0.15">
      <c r="A8210" s="5">
        <v>0.5</v>
      </c>
      <c r="B8210" s="6">
        <v>0.77429553866386402</v>
      </c>
    </row>
    <row r="8211" spans="1:2" ht="20" customHeight="1" x14ac:dyDescent="0.15">
      <c r="A8211" s="5">
        <v>0</v>
      </c>
      <c r="B8211" s="6">
        <v>0.82700504362583205</v>
      </c>
    </row>
    <row r="8212" spans="1:2" ht="20" customHeight="1" x14ac:dyDescent="0.15">
      <c r="A8212" s="5">
        <v>1</v>
      </c>
      <c r="B8212" s="6">
        <v>0.83446121215820301</v>
      </c>
    </row>
    <row r="8213" spans="1:2" ht="20" customHeight="1" x14ac:dyDescent="0.15">
      <c r="A8213" s="5">
        <v>0.1</v>
      </c>
      <c r="B8213" s="6">
        <v>0.83743947744369496</v>
      </c>
    </row>
    <row r="8214" spans="1:2" ht="20" customHeight="1" x14ac:dyDescent="0.15">
      <c r="A8214" s="5">
        <v>0.1</v>
      </c>
      <c r="B8214" s="6">
        <v>0.900882408022881</v>
      </c>
    </row>
    <row r="8215" spans="1:2" ht="20" customHeight="1" x14ac:dyDescent="0.15">
      <c r="A8215" s="5">
        <v>0.5</v>
      </c>
      <c r="B8215" s="6">
        <v>0.76659591495990798</v>
      </c>
    </row>
    <row r="8216" spans="1:2" ht="20" customHeight="1" x14ac:dyDescent="0.15">
      <c r="A8216" s="5">
        <v>0.1</v>
      </c>
      <c r="B8216" s="6">
        <v>0.79369637370109603</v>
      </c>
    </row>
    <row r="8217" spans="1:2" ht="20" customHeight="1" x14ac:dyDescent="0.15">
      <c r="A8217" s="5">
        <v>0.5</v>
      </c>
      <c r="B8217" s="6">
        <v>0.81472603976726499</v>
      </c>
    </row>
    <row r="8218" spans="1:2" ht="20" customHeight="1" x14ac:dyDescent="0.15">
      <c r="A8218" s="5">
        <v>0</v>
      </c>
      <c r="B8218" s="6">
        <v>0.78140014410018899</v>
      </c>
    </row>
    <row r="8219" spans="1:2" ht="20" customHeight="1" x14ac:dyDescent="0.15">
      <c r="A8219" s="5">
        <v>0.1</v>
      </c>
      <c r="B8219" s="6">
        <v>0.79865595698356595</v>
      </c>
    </row>
    <row r="8220" spans="1:2" ht="20" customHeight="1" x14ac:dyDescent="0.15">
      <c r="A8220" s="5">
        <v>0.1</v>
      </c>
      <c r="B8220" s="6">
        <v>0.86248660087585505</v>
      </c>
    </row>
    <row r="8221" spans="1:2" ht="20" customHeight="1" x14ac:dyDescent="0.15">
      <c r="A8221" s="5">
        <v>1</v>
      </c>
      <c r="B8221" s="6">
        <v>0.74469447135925304</v>
      </c>
    </row>
    <row r="8222" spans="1:2" ht="20" customHeight="1" x14ac:dyDescent="0.15">
      <c r="A8222" s="5">
        <v>0.1</v>
      </c>
      <c r="B8222" s="6">
        <v>0.92067819833755504</v>
      </c>
    </row>
    <row r="8223" spans="1:2" ht="20" customHeight="1" x14ac:dyDescent="0.15">
      <c r="A8223" s="5">
        <v>1</v>
      </c>
      <c r="B8223" s="6">
        <v>0.72391927242279097</v>
      </c>
    </row>
    <row r="8224" spans="1:2" ht="20" customHeight="1" x14ac:dyDescent="0.15">
      <c r="A8224" s="5">
        <v>0.1</v>
      </c>
      <c r="B8224" s="6">
        <v>0.68462085723876998</v>
      </c>
    </row>
    <row r="8225" spans="1:2" ht="20" customHeight="1" x14ac:dyDescent="0.15">
      <c r="A8225" s="5">
        <v>1</v>
      </c>
      <c r="B8225" s="6">
        <v>0.91779346764087699</v>
      </c>
    </row>
    <row r="8226" spans="1:2" ht="20" customHeight="1" x14ac:dyDescent="0.15">
      <c r="A8226" s="5">
        <v>0.5</v>
      </c>
      <c r="B8226" s="6">
        <v>0.80666038393974304</v>
      </c>
    </row>
    <row r="8227" spans="1:2" ht="20" customHeight="1" x14ac:dyDescent="0.15">
      <c r="A8227" s="5">
        <v>1</v>
      </c>
      <c r="B8227" s="6">
        <v>0.56533652544021595</v>
      </c>
    </row>
    <row r="8228" spans="1:2" ht="20" customHeight="1" x14ac:dyDescent="0.15">
      <c r="A8228" s="5">
        <v>0.1</v>
      </c>
      <c r="B8228" s="6">
        <v>0.79170206189155601</v>
      </c>
    </row>
    <row r="8229" spans="1:2" ht="20" customHeight="1" x14ac:dyDescent="0.15">
      <c r="A8229" s="5">
        <v>0.5</v>
      </c>
      <c r="B8229" s="6">
        <v>0.93163291364908196</v>
      </c>
    </row>
    <row r="8230" spans="1:2" ht="20" customHeight="1" x14ac:dyDescent="0.15">
      <c r="A8230" s="5">
        <v>0.1</v>
      </c>
      <c r="B8230" s="6">
        <v>0.83801187574863401</v>
      </c>
    </row>
    <row r="8231" spans="1:2" ht="20" customHeight="1" x14ac:dyDescent="0.15">
      <c r="A8231" s="5">
        <v>0.1</v>
      </c>
      <c r="B8231" s="6">
        <v>0.82881017029285398</v>
      </c>
    </row>
    <row r="8232" spans="1:2" ht="20" customHeight="1" x14ac:dyDescent="0.15">
      <c r="A8232" s="5">
        <v>0.1</v>
      </c>
      <c r="B8232" s="6">
        <v>0.73416045308113098</v>
      </c>
    </row>
    <row r="8233" spans="1:2" ht="20" customHeight="1" x14ac:dyDescent="0.15">
      <c r="A8233" s="5">
        <v>0.5</v>
      </c>
      <c r="B8233" s="6">
        <v>0.74964183568954501</v>
      </c>
    </row>
    <row r="8234" spans="1:2" ht="20" customHeight="1" x14ac:dyDescent="0.15">
      <c r="A8234" s="5">
        <v>0</v>
      </c>
      <c r="B8234" s="6">
        <v>0.96910797432064999</v>
      </c>
    </row>
    <row r="8235" spans="1:2" ht="20" customHeight="1" x14ac:dyDescent="0.15">
      <c r="A8235" s="5">
        <v>0.1</v>
      </c>
      <c r="B8235" s="6">
        <v>0.92105773836374305</v>
      </c>
    </row>
    <row r="8236" spans="1:2" ht="20" customHeight="1" x14ac:dyDescent="0.15">
      <c r="A8236" s="5">
        <v>0.1</v>
      </c>
      <c r="B8236" s="6">
        <v>1.02390307560563</v>
      </c>
    </row>
    <row r="8237" spans="1:2" ht="20" customHeight="1" x14ac:dyDescent="0.15">
      <c r="A8237" s="5">
        <v>1</v>
      </c>
      <c r="B8237" s="6">
        <v>1.0242982432246199</v>
      </c>
    </row>
    <row r="8238" spans="1:2" ht="20" customHeight="1" x14ac:dyDescent="0.15">
      <c r="A8238" s="5">
        <v>0.1</v>
      </c>
      <c r="B8238" s="6">
        <v>0.52893537282943703</v>
      </c>
    </row>
    <row r="8239" spans="1:2" ht="20" customHeight="1" x14ac:dyDescent="0.15">
      <c r="A8239" s="5">
        <v>0</v>
      </c>
      <c r="B8239" s="6">
        <v>0.81716898083686795</v>
      </c>
    </row>
    <row r="8240" spans="1:2" ht="20" customHeight="1" x14ac:dyDescent="0.15">
      <c r="A8240" s="5">
        <v>0.1</v>
      </c>
      <c r="B8240" s="6">
        <v>0.76107586920261405</v>
      </c>
    </row>
    <row r="8241" spans="1:2" ht="20" customHeight="1" x14ac:dyDescent="0.15">
      <c r="A8241" s="5">
        <v>0.1</v>
      </c>
      <c r="B8241" s="6">
        <v>0.95035459846258197</v>
      </c>
    </row>
    <row r="8242" spans="1:2" ht="20" customHeight="1" x14ac:dyDescent="0.15">
      <c r="A8242" s="5">
        <v>1</v>
      </c>
      <c r="B8242" s="6">
        <v>0.87408502399921395</v>
      </c>
    </row>
    <row r="8243" spans="1:2" ht="20" customHeight="1" x14ac:dyDescent="0.15">
      <c r="A8243" s="5">
        <v>0.5</v>
      </c>
      <c r="B8243" s="6">
        <v>0.918830886483192</v>
      </c>
    </row>
    <row r="8244" spans="1:2" ht="20" customHeight="1" x14ac:dyDescent="0.15">
      <c r="A8244" s="5">
        <v>0.1</v>
      </c>
      <c r="B8244" s="6">
        <v>0.68658649921417203</v>
      </c>
    </row>
    <row r="8245" spans="1:2" ht="20" customHeight="1" x14ac:dyDescent="0.15">
      <c r="A8245" s="5">
        <v>0</v>
      </c>
      <c r="B8245" s="6">
        <v>0.98626603558659598</v>
      </c>
    </row>
    <row r="8246" spans="1:2" ht="20" customHeight="1" x14ac:dyDescent="0.15">
      <c r="A8246" s="5">
        <v>0.1</v>
      </c>
      <c r="B8246" s="6">
        <v>0.66502913832664501</v>
      </c>
    </row>
    <row r="8247" spans="1:2" ht="20" customHeight="1" x14ac:dyDescent="0.15">
      <c r="A8247" s="5">
        <v>0</v>
      </c>
      <c r="B8247" s="6">
        <v>0.78396144509315502</v>
      </c>
    </row>
    <row r="8248" spans="1:2" ht="20" customHeight="1" x14ac:dyDescent="0.15">
      <c r="A8248" s="5">
        <v>0.5</v>
      </c>
      <c r="B8248" s="6">
        <v>0.79906854033470198</v>
      </c>
    </row>
    <row r="8249" spans="1:2" ht="20" customHeight="1" x14ac:dyDescent="0.15">
      <c r="A8249" s="5">
        <v>0.1</v>
      </c>
      <c r="B8249" s="6">
        <v>0.92201004177331902</v>
      </c>
    </row>
    <row r="8250" spans="1:2" ht="20" customHeight="1" x14ac:dyDescent="0.15">
      <c r="A8250" s="5">
        <v>0.1</v>
      </c>
      <c r="B8250" s="6">
        <v>1.0083667924627699</v>
      </c>
    </row>
    <row r="8251" spans="1:2" ht="20" customHeight="1" x14ac:dyDescent="0.15">
      <c r="A8251" s="5">
        <v>0.1</v>
      </c>
      <c r="B8251" s="6">
        <v>0.88986118882894505</v>
      </c>
    </row>
    <row r="8252" spans="1:2" ht="20" customHeight="1" x14ac:dyDescent="0.15">
      <c r="A8252" s="5">
        <v>0.5</v>
      </c>
      <c r="B8252" s="6">
        <v>0.89019036293029796</v>
      </c>
    </row>
    <row r="8253" spans="1:2" ht="20" customHeight="1" x14ac:dyDescent="0.15">
      <c r="A8253" s="5">
        <v>0</v>
      </c>
      <c r="B8253" s="6">
        <v>0.59341648221015897</v>
      </c>
    </row>
    <row r="8254" spans="1:2" ht="20" customHeight="1" x14ac:dyDescent="0.15">
      <c r="A8254" s="5">
        <v>1</v>
      </c>
      <c r="B8254" s="6">
        <v>0.87578094005584695</v>
      </c>
    </row>
    <row r="8255" spans="1:2" ht="20" customHeight="1" x14ac:dyDescent="0.15">
      <c r="A8255" s="5">
        <v>0.1</v>
      </c>
      <c r="B8255" s="6">
        <v>0.993837045505643</v>
      </c>
    </row>
    <row r="8256" spans="1:2" ht="20" customHeight="1" x14ac:dyDescent="0.15">
      <c r="A8256" s="5">
        <v>0.1</v>
      </c>
      <c r="B8256" s="6">
        <v>0.86799567937850997</v>
      </c>
    </row>
    <row r="8257" spans="1:2" ht="20" customHeight="1" x14ac:dyDescent="0.15">
      <c r="A8257" s="5">
        <v>0.1</v>
      </c>
      <c r="B8257" s="6">
        <v>0.63964879512786899</v>
      </c>
    </row>
    <row r="8258" spans="1:2" ht="20" customHeight="1" x14ac:dyDescent="0.15">
      <c r="A8258" s="5">
        <v>0</v>
      </c>
      <c r="B8258" s="6">
        <v>0.89889016747474704</v>
      </c>
    </row>
    <row r="8259" spans="1:2" ht="20" customHeight="1" x14ac:dyDescent="0.15">
      <c r="A8259" s="5">
        <v>0.1</v>
      </c>
      <c r="B8259" s="6">
        <v>0.88569840043783199</v>
      </c>
    </row>
    <row r="8260" spans="1:2" ht="20" customHeight="1" x14ac:dyDescent="0.15">
      <c r="A8260" s="5">
        <v>0.1</v>
      </c>
      <c r="B8260" s="6">
        <v>1.0045691821724201</v>
      </c>
    </row>
    <row r="8261" spans="1:2" ht="20" customHeight="1" x14ac:dyDescent="0.15">
      <c r="A8261" s="5">
        <v>0.5</v>
      </c>
      <c r="B8261" s="6">
        <v>0.92018492519855499</v>
      </c>
    </row>
    <row r="8262" spans="1:2" ht="20" customHeight="1" x14ac:dyDescent="0.15">
      <c r="A8262" s="5">
        <v>0.5</v>
      </c>
      <c r="B8262" s="6">
        <v>0.81749185919761702</v>
      </c>
    </row>
    <row r="8263" spans="1:2" ht="20" customHeight="1" x14ac:dyDescent="0.15">
      <c r="A8263" s="5">
        <v>0.1</v>
      </c>
      <c r="B8263" s="6">
        <v>0.91562947630882296</v>
      </c>
    </row>
    <row r="8264" spans="1:2" ht="20" customHeight="1" x14ac:dyDescent="0.15">
      <c r="A8264" s="5">
        <v>0.5</v>
      </c>
      <c r="B8264" s="6">
        <v>0.74786916375160195</v>
      </c>
    </row>
    <row r="8265" spans="1:2" ht="20" customHeight="1" x14ac:dyDescent="0.15">
      <c r="A8265" s="5">
        <v>0.5</v>
      </c>
      <c r="B8265" s="6">
        <v>1.024384342134</v>
      </c>
    </row>
    <row r="8266" spans="1:2" ht="20" customHeight="1" x14ac:dyDescent="0.15">
      <c r="A8266" s="5">
        <v>0.1</v>
      </c>
      <c r="B8266" s="6">
        <v>0.90570794045925096</v>
      </c>
    </row>
    <row r="8267" spans="1:2" ht="20" customHeight="1" x14ac:dyDescent="0.15">
      <c r="A8267" s="5">
        <v>0.1</v>
      </c>
      <c r="B8267" s="6">
        <v>0.85881055891513802</v>
      </c>
    </row>
    <row r="8268" spans="1:2" ht="20" customHeight="1" x14ac:dyDescent="0.15">
      <c r="A8268" s="5">
        <v>0.5</v>
      </c>
      <c r="B8268" s="6">
        <v>0.92953507602214802</v>
      </c>
    </row>
    <row r="8269" spans="1:2" ht="20" customHeight="1" x14ac:dyDescent="0.15">
      <c r="A8269" s="5">
        <v>0.5</v>
      </c>
      <c r="B8269" s="6">
        <v>1.08165603876114</v>
      </c>
    </row>
    <row r="8270" spans="1:2" ht="20" customHeight="1" x14ac:dyDescent="0.15">
      <c r="A8270" s="5">
        <v>0</v>
      </c>
      <c r="B8270" s="6">
        <v>0.86995987594127699</v>
      </c>
    </row>
    <row r="8271" spans="1:2" ht="20" customHeight="1" x14ac:dyDescent="0.15">
      <c r="A8271" s="5">
        <v>0.5</v>
      </c>
      <c r="B8271" s="6">
        <v>0.82123780250549305</v>
      </c>
    </row>
    <row r="8272" spans="1:2" ht="20" customHeight="1" x14ac:dyDescent="0.15">
      <c r="A8272" s="5">
        <v>1</v>
      </c>
      <c r="B8272" s="6">
        <v>0.68763524293899503</v>
      </c>
    </row>
    <row r="8273" spans="1:2" ht="20" customHeight="1" x14ac:dyDescent="0.15">
      <c r="A8273" s="5">
        <v>0.5</v>
      </c>
      <c r="B8273" s="6">
        <v>0.770582735538483</v>
      </c>
    </row>
    <row r="8274" spans="1:2" ht="20" customHeight="1" x14ac:dyDescent="0.15">
      <c r="A8274" s="5">
        <v>0.5</v>
      </c>
      <c r="B8274" s="6">
        <v>0.84432011842727706</v>
      </c>
    </row>
    <row r="8275" spans="1:2" ht="20" customHeight="1" x14ac:dyDescent="0.15">
      <c r="A8275" s="5">
        <v>0.5</v>
      </c>
      <c r="B8275" s="6">
        <v>0.85325951874256101</v>
      </c>
    </row>
    <row r="8276" spans="1:2" ht="20" customHeight="1" x14ac:dyDescent="0.15">
      <c r="A8276" s="5">
        <v>0.1</v>
      </c>
      <c r="B8276" s="6">
        <v>0.84127628803253196</v>
      </c>
    </row>
    <row r="8277" spans="1:2" ht="20" customHeight="1" x14ac:dyDescent="0.15">
      <c r="A8277" s="5">
        <v>0</v>
      </c>
      <c r="B8277" s="6">
        <v>0.87228783965110801</v>
      </c>
    </row>
    <row r="8278" spans="1:2" ht="20" customHeight="1" x14ac:dyDescent="0.15">
      <c r="A8278" s="5">
        <v>0.1</v>
      </c>
      <c r="B8278" s="6">
        <v>0.56239390373230003</v>
      </c>
    </row>
    <row r="8279" spans="1:2" ht="20" customHeight="1" x14ac:dyDescent="0.15">
      <c r="A8279" s="5">
        <v>1</v>
      </c>
      <c r="B8279" s="6">
        <v>0.41292130947112998</v>
      </c>
    </row>
    <row r="8280" spans="1:2" ht="20" customHeight="1" x14ac:dyDescent="0.15">
      <c r="A8280" s="5">
        <v>0.1</v>
      </c>
      <c r="B8280" s="6">
        <v>0.83535237610340096</v>
      </c>
    </row>
    <row r="8281" spans="1:2" ht="20" customHeight="1" x14ac:dyDescent="0.15">
      <c r="A8281" s="5">
        <v>0</v>
      </c>
      <c r="B8281" s="6">
        <v>0.97742154076695398</v>
      </c>
    </row>
    <row r="8282" spans="1:2" ht="20" customHeight="1" x14ac:dyDescent="0.15">
      <c r="A8282" s="5">
        <v>1</v>
      </c>
      <c r="B8282" s="6">
        <v>0.82601515948772397</v>
      </c>
    </row>
    <row r="8283" spans="1:2" ht="20" customHeight="1" x14ac:dyDescent="0.15">
      <c r="A8283" s="5">
        <v>0</v>
      </c>
      <c r="B8283" s="6">
        <v>0.82952377200126703</v>
      </c>
    </row>
    <row r="8284" spans="1:2" ht="20" customHeight="1" x14ac:dyDescent="0.15">
      <c r="A8284" s="5">
        <v>0.1</v>
      </c>
      <c r="B8284" s="6">
        <v>1.00334757566452</v>
      </c>
    </row>
    <row r="8285" spans="1:2" ht="20" customHeight="1" x14ac:dyDescent="0.15">
      <c r="A8285" s="5">
        <v>0.1</v>
      </c>
      <c r="B8285" s="6">
        <v>0.95138474181294397</v>
      </c>
    </row>
    <row r="8286" spans="1:2" ht="20" customHeight="1" x14ac:dyDescent="0.15">
      <c r="A8286" s="5">
        <v>0.1</v>
      </c>
      <c r="B8286" s="6">
        <v>0.88409740477800403</v>
      </c>
    </row>
    <row r="8287" spans="1:2" ht="20" customHeight="1" x14ac:dyDescent="0.15">
      <c r="A8287" s="5">
        <v>0.1</v>
      </c>
      <c r="B8287" s="6">
        <v>0.62960708141326904</v>
      </c>
    </row>
    <row r="8288" spans="1:2" ht="20" customHeight="1" x14ac:dyDescent="0.15">
      <c r="A8288" s="5">
        <v>0.1</v>
      </c>
      <c r="B8288" s="6">
        <v>0.82111510634422302</v>
      </c>
    </row>
    <row r="8289" spans="1:2" ht="20" customHeight="1" x14ac:dyDescent="0.15">
      <c r="A8289" s="5">
        <v>0.1</v>
      </c>
      <c r="B8289" s="6">
        <v>0.820204257965088</v>
      </c>
    </row>
    <row r="8290" spans="1:2" ht="20" customHeight="1" x14ac:dyDescent="0.15">
      <c r="A8290" s="5">
        <v>0.1</v>
      </c>
      <c r="B8290" s="6">
        <v>0.92484825849533103</v>
      </c>
    </row>
    <row r="8291" spans="1:2" ht="20" customHeight="1" x14ac:dyDescent="0.15">
      <c r="A8291" s="5">
        <v>0</v>
      </c>
      <c r="B8291" s="6">
        <v>0.793449446558952</v>
      </c>
    </row>
    <row r="8292" spans="1:2" ht="20" customHeight="1" x14ac:dyDescent="0.15">
      <c r="A8292" s="5">
        <v>0.1</v>
      </c>
      <c r="B8292" s="6">
        <v>0.87722705304622695</v>
      </c>
    </row>
    <row r="8293" spans="1:2" ht="20" customHeight="1" x14ac:dyDescent="0.15">
      <c r="A8293" s="5">
        <v>0.5</v>
      </c>
      <c r="B8293" s="6">
        <v>0.86419449746608701</v>
      </c>
    </row>
    <row r="8294" spans="1:2" ht="20" customHeight="1" x14ac:dyDescent="0.15">
      <c r="A8294" s="5">
        <v>0.1</v>
      </c>
      <c r="B8294" s="6">
        <v>0.76713007688522294</v>
      </c>
    </row>
    <row r="8295" spans="1:2" ht="20" customHeight="1" x14ac:dyDescent="0.15">
      <c r="A8295" s="5">
        <v>0.1</v>
      </c>
      <c r="B8295" s="6">
        <v>0.95922945439815499</v>
      </c>
    </row>
    <row r="8296" spans="1:2" ht="20" customHeight="1" x14ac:dyDescent="0.15">
      <c r="A8296" s="5">
        <v>1</v>
      </c>
      <c r="B8296" s="6">
        <v>0.61613577604293801</v>
      </c>
    </row>
    <row r="8297" spans="1:2" ht="20" customHeight="1" x14ac:dyDescent="0.15">
      <c r="A8297" s="5">
        <v>0.1</v>
      </c>
      <c r="B8297" s="6">
        <v>0.71101561188697804</v>
      </c>
    </row>
    <row r="8298" spans="1:2" ht="20" customHeight="1" x14ac:dyDescent="0.15">
      <c r="A8298" s="5">
        <v>0.1</v>
      </c>
      <c r="B8298" s="6">
        <v>0.88654018938541401</v>
      </c>
    </row>
    <row r="8299" spans="1:2" ht="20" customHeight="1" x14ac:dyDescent="0.15">
      <c r="A8299" s="5">
        <v>0.5</v>
      </c>
      <c r="B8299" s="6">
        <v>0.89013684540987004</v>
      </c>
    </row>
    <row r="8300" spans="1:2" ht="20" customHeight="1" x14ac:dyDescent="0.15">
      <c r="A8300" s="5">
        <v>0.1</v>
      </c>
      <c r="B8300" s="6">
        <v>0.73960226774215698</v>
      </c>
    </row>
    <row r="8301" spans="1:2" ht="20" customHeight="1" x14ac:dyDescent="0.15">
      <c r="A8301" s="5">
        <v>0.1</v>
      </c>
      <c r="B8301" s="6">
        <v>0.74931377172470104</v>
      </c>
    </row>
    <row r="8302" spans="1:2" ht="20" customHeight="1" x14ac:dyDescent="0.15">
      <c r="A8302" s="5">
        <v>0.1</v>
      </c>
      <c r="B8302" s="6">
        <v>0.64871847629547097</v>
      </c>
    </row>
    <row r="8303" spans="1:2" ht="20" customHeight="1" x14ac:dyDescent="0.15">
      <c r="A8303" s="5">
        <v>0.5</v>
      </c>
      <c r="B8303" s="6">
        <v>0.86436656117439303</v>
      </c>
    </row>
    <row r="8304" spans="1:2" ht="20" customHeight="1" x14ac:dyDescent="0.15">
      <c r="A8304" s="5">
        <v>0</v>
      </c>
      <c r="B8304" s="6">
        <v>0.83194246888160694</v>
      </c>
    </row>
    <row r="8305" spans="1:2" ht="20" customHeight="1" x14ac:dyDescent="0.15">
      <c r="A8305" s="5">
        <v>0.5</v>
      </c>
      <c r="B8305" s="6">
        <v>0.81967809796333302</v>
      </c>
    </row>
    <row r="8306" spans="1:2" ht="20" customHeight="1" x14ac:dyDescent="0.15">
      <c r="A8306" s="5">
        <v>0.5</v>
      </c>
      <c r="B8306" s="6">
        <v>0.77679820358753204</v>
      </c>
    </row>
    <row r="8307" spans="1:2" ht="20" customHeight="1" x14ac:dyDescent="0.15">
      <c r="A8307" s="5">
        <v>0.1</v>
      </c>
      <c r="B8307" s="6">
        <v>0.60504817962646495</v>
      </c>
    </row>
    <row r="8308" spans="1:2" ht="20" customHeight="1" x14ac:dyDescent="0.15">
      <c r="A8308" s="5">
        <v>0.1</v>
      </c>
      <c r="B8308" s="6">
        <v>0.67752084136009205</v>
      </c>
    </row>
    <row r="8309" spans="1:2" ht="20" customHeight="1" x14ac:dyDescent="0.15">
      <c r="A8309" s="5">
        <v>0.1</v>
      </c>
      <c r="B8309" s="6">
        <v>0.93620994687080406</v>
      </c>
    </row>
    <row r="8310" spans="1:2" ht="20" customHeight="1" x14ac:dyDescent="0.15">
      <c r="A8310" s="5">
        <v>0.1</v>
      </c>
      <c r="B8310" s="6">
        <v>0.87433633208274797</v>
      </c>
    </row>
    <row r="8311" spans="1:2" ht="20" customHeight="1" x14ac:dyDescent="0.15">
      <c r="A8311" s="5">
        <v>0.5</v>
      </c>
      <c r="B8311" s="6">
        <v>0.87423256039619501</v>
      </c>
    </row>
    <row r="8312" spans="1:2" ht="20" customHeight="1" x14ac:dyDescent="0.15">
      <c r="A8312" s="5">
        <v>0.5</v>
      </c>
      <c r="B8312" s="6">
        <v>0.91159906983375605</v>
      </c>
    </row>
    <row r="8313" spans="1:2" ht="20" customHeight="1" x14ac:dyDescent="0.15">
      <c r="A8313" s="5">
        <v>0.1</v>
      </c>
      <c r="B8313" s="6">
        <v>0.80625128746032704</v>
      </c>
    </row>
    <row r="8314" spans="1:2" ht="20" customHeight="1" x14ac:dyDescent="0.15">
      <c r="A8314" s="5">
        <v>0.1</v>
      </c>
      <c r="B8314" s="6">
        <v>0.69929140806198098</v>
      </c>
    </row>
    <row r="8315" spans="1:2" ht="20" customHeight="1" x14ac:dyDescent="0.15">
      <c r="A8315" s="5">
        <v>0.1</v>
      </c>
      <c r="B8315" s="6">
        <v>0.896290943026543</v>
      </c>
    </row>
    <row r="8316" spans="1:2" ht="20" customHeight="1" x14ac:dyDescent="0.15">
      <c r="A8316" s="5">
        <v>0.1</v>
      </c>
      <c r="B8316" s="6">
        <v>0.98766080290079095</v>
      </c>
    </row>
    <row r="8317" spans="1:2" ht="20" customHeight="1" x14ac:dyDescent="0.15">
      <c r="A8317" s="5">
        <v>0.1</v>
      </c>
      <c r="B8317" s="6">
        <v>0.84920781850814797</v>
      </c>
    </row>
    <row r="8318" spans="1:2" ht="20" customHeight="1" x14ac:dyDescent="0.15">
      <c r="A8318" s="5">
        <v>0.1</v>
      </c>
      <c r="B8318" s="6">
        <v>0.81702652573585499</v>
      </c>
    </row>
    <row r="8319" spans="1:2" ht="20" customHeight="1" x14ac:dyDescent="0.15">
      <c r="A8319" s="5">
        <v>0.1</v>
      </c>
      <c r="B8319" s="6">
        <v>0.72720414400100697</v>
      </c>
    </row>
    <row r="8320" spans="1:2" ht="20" customHeight="1" x14ac:dyDescent="0.15">
      <c r="A8320" s="5">
        <v>1</v>
      </c>
      <c r="B8320" s="6">
        <v>0.42860865592956499</v>
      </c>
    </row>
    <row r="8321" spans="1:2" ht="20" customHeight="1" x14ac:dyDescent="0.15">
      <c r="A8321" s="5">
        <v>0.1</v>
      </c>
      <c r="B8321" s="6">
        <v>0.66516906023025502</v>
      </c>
    </row>
    <row r="8322" spans="1:2" ht="20" customHeight="1" x14ac:dyDescent="0.15">
      <c r="A8322" s="5">
        <v>0.1</v>
      </c>
      <c r="B8322" s="6">
        <v>0.89972860366106</v>
      </c>
    </row>
    <row r="8323" spans="1:2" ht="20" customHeight="1" x14ac:dyDescent="0.15">
      <c r="A8323" s="5">
        <v>0.5</v>
      </c>
      <c r="B8323" s="6">
        <v>0.80525174736976601</v>
      </c>
    </row>
    <row r="8324" spans="1:2" ht="20" customHeight="1" x14ac:dyDescent="0.15">
      <c r="A8324" s="5">
        <v>0.1</v>
      </c>
      <c r="B8324" s="6">
        <v>0.83003532886505105</v>
      </c>
    </row>
    <row r="8325" spans="1:2" ht="20" customHeight="1" x14ac:dyDescent="0.15">
      <c r="A8325" s="5">
        <v>0.1</v>
      </c>
      <c r="B8325" s="6">
        <v>0.93721153587102901</v>
      </c>
    </row>
    <row r="8326" spans="1:2" ht="20" customHeight="1" x14ac:dyDescent="0.15">
      <c r="A8326" s="5">
        <v>0.5</v>
      </c>
      <c r="B8326" s="6">
        <v>0.91926062107086204</v>
      </c>
    </row>
    <row r="8327" spans="1:2" ht="20" customHeight="1" x14ac:dyDescent="0.15">
      <c r="A8327" s="5">
        <v>0.1</v>
      </c>
      <c r="B8327" s="6">
        <v>0.99590702541172504</v>
      </c>
    </row>
    <row r="8328" spans="1:2" ht="20" customHeight="1" x14ac:dyDescent="0.15">
      <c r="A8328" s="5">
        <v>0.1</v>
      </c>
      <c r="B8328" s="6">
        <v>0.51771724224090598</v>
      </c>
    </row>
    <row r="8329" spans="1:2" ht="20" customHeight="1" x14ac:dyDescent="0.15">
      <c r="A8329" s="5">
        <v>0.5</v>
      </c>
      <c r="B8329" s="6">
        <v>0.97867630049586296</v>
      </c>
    </row>
    <row r="8330" spans="1:2" ht="20" customHeight="1" x14ac:dyDescent="0.15">
      <c r="A8330" s="5">
        <v>0.5</v>
      </c>
      <c r="B8330" s="6">
        <v>0.97078432887792598</v>
      </c>
    </row>
    <row r="8331" spans="1:2" ht="20" customHeight="1" x14ac:dyDescent="0.15">
      <c r="A8331" s="5">
        <v>0.1</v>
      </c>
      <c r="B8331" s="6">
        <v>0.63961207866668701</v>
      </c>
    </row>
    <row r="8332" spans="1:2" ht="20" customHeight="1" x14ac:dyDescent="0.15">
      <c r="A8332" s="5">
        <v>0.1</v>
      </c>
      <c r="B8332" s="6">
        <v>0.63359433412551902</v>
      </c>
    </row>
    <row r="8333" spans="1:2" ht="20" customHeight="1" x14ac:dyDescent="0.15">
      <c r="A8333" s="5">
        <v>1</v>
      </c>
      <c r="B8333" s="6">
        <v>0.70875167846679699</v>
      </c>
    </row>
    <row r="8334" spans="1:2" ht="20" customHeight="1" x14ac:dyDescent="0.15">
      <c r="A8334" s="5">
        <v>0.5</v>
      </c>
      <c r="B8334" s="6">
        <v>0.60093033313751198</v>
      </c>
    </row>
    <row r="8335" spans="1:2" ht="20" customHeight="1" x14ac:dyDescent="0.15">
      <c r="A8335" s="5">
        <v>0.1</v>
      </c>
      <c r="B8335" s="6">
        <v>1.02439807914197</v>
      </c>
    </row>
    <row r="8336" spans="1:2" ht="20" customHeight="1" x14ac:dyDescent="0.15">
      <c r="A8336" s="5">
        <v>0</v>
      </c>
      <c r="B8336" s="6">
        <v>1.0093260845169401</v>
      </c>
    </row>
    <row r="8337" spans="1:2" ht="20" customHeight="1" x14ac:dyDescent="0.15">
      <c r="A8337" s="5">
        <v>1</v>
      </c>
      <c r="B8337" s="6">
        <v>0.89942321181297302</v>
      </c>
    </row>
    <row r="8338" spans="1:2" ht="20" customHeight="1" x14ac:dyDescent="0.15">
      <c r="A8338" s="5">
        <v>0.1</v>
      </c>
      <c r="B8338" s="6">
        <v>0.91702197492122695</v>
      </c>
    </row>
    <row r="8339" spans="1:2" ht="20" customHeight="1" x14ac:dyDescent="0.15">
      <c r="A8339" s="5">
        <v>0.1</v>
      </c>
      <c r="B8339" s="6">
        <v>0.730547875165939</v>
      </c>
    </row>
    <row r="8340" spans="1:2" ht="20" customHeight="1" x14ac:dyDescent="0.15">
      <c r="A8340" s="5">
        <v>0.1</v>
      </c>
      <c r="B8340" s="6">
        <v>0.81934106349945102</v>
      </c>
    </row>
    <row r="8341" spans="1:2" ht="20" customHeight="1" x14ac:dyDescent="0.15">
      <c r="A8341" s="5">
        <v>0.1</v>
      </c>
      <c r="B8341" s="6">
        <v>0.87070155143737804</v>
      </c>
    </row>
    <row r="8342" spans="1:2" ht="20" customHeight="1" x14ac:dyDescent="0.15">
      <c r="A8342" s="5">
        <v>0.5</v>
      </c>
      <c r="B8342" s="6">
        <v>0.89206220209598497</v>
      </c>
    </row>
    <row r="8343" spans="1:2" ht="20" customHeight="1" x14ac:dyDescent="0.15">
      <c r="A8343" s="5">
        <v>0</v>
      </c>
      <c r="B8343" s="6">
        <v>0.87389966845512401</v>
      </c>
    </row>
    <row r="8344" spans="1:2" ht="20" customHeight="1" x14ac:dyDescent="0.15">
      <c r="A8344" s="5">
        <v>0</v>
      </c>
      <c r="B8344" s="6">
        <v>0.79753805696964297</v>
      </c>
    </row>
    <row r="8345" spans="1:2" ht="20" customHeight="1" x14ac:dyDescent="0.15">
      <c r="A8345" s="5">
        <v>0.1</v>
      </c>
      <c r="B8345" s="6">
        <v>0.82680243253707897</v>
      </c>
    </row>
    <row r="8346" spans="1:2" ht="20" customHeight="1" x14ac:dyDescent="0.15">
      <c r="A8346" s="5">
        <v>0.1</v>
      </c>
      <c r="B8346" s="6">
        <v>0.98397395014762901</v>
      </c>
    </row>
    <row r="8347" spans="1:2" ht="20" customHeight="1" x14ac:dyDescent="0.15">
      <c r="A8347" s="5">
        <v>0.1</v>
      </c>
      <c r="B8347" s="6">
        <v>0.832104831933975</v>
      </c>
    </row>
    <row r="8348" spans="1:2" ht="20" customHeight="1" x14ac:dyDescent="0.15">
      <c r="A8348" s="5">
        <v>0.5</v>
      </c>
      <c r="B8348" s="6">
        <v>0.85874813795089699</v>
      </c>
    </row>
    <row r="8349" spans="1:2" ht="20" customHeight="1" x14ac:dyDescent="0.15">
      <c r="A8349" s="5">
        <v>1</v>
      </c>
      <c r="B8349" s="6">
        <v>0.901842221617699</v>
      </c>
    </row>
    <row r="8350" spans="1:2" ht="20" customHeight="1" x14ac:dyDescent="0.15">
      <c r="A8350" s="5">
        <v>1</v>
      </c>
      <c r="B8350" s="6">
        <v>0.55848759412765503</v>
      </c>
    </row>
    <row r="8351" spans="1:2" ht="20" customHeight="1" x14ac:dyDescent="0.15">
      <c r="A8351" s="5">
        <v>0.1</v>
      </c>
      <c r="B8351" s="6">
        <v>0.824324890971184</v>
      </c>
    </row>
    <row r="8352" spans="1:2" ht="20" customHeight="1" x14ac:dyDescent="0.15">
      <c r="A8352" s="5">
        <v>0.5</v>
      </c>
      <c r="B8352" s="6">
        <v>0.77451102435588803</v>
      </c>
    </row>
    <row r="8353" spans="1:2" ht="20" customHeight="1" x14ac:dyDescent="0.15">
      <c r="A8353" s="5">
        <v>1</v>
      </c>
      <c r="B8353" s="6">
        <v>0.75435593724250805</v>
      </c>
    </row>
    <row r="8354" spans="1:2" ht="20" customHeight="1" x14ac:dyDescent="0.15">
      <c r="A8354" s="5">
        <v>0.1</v>
      </c>
      <c r="B8354" s="6">
        <v>0.69893550872802701</v>
      </c>
    </row>
    <row r="8355" spans="1:2" ht="20" customHeight="1" x14ac:dyDescent="0.15">
      <c r="A8355" s="5">
        <v>0.5</v>
      </c>
      <c r="B8355" s="6">
        <v>0.92916880548000302</v>
      </c>
    </row>
    <row r="8356" spans="1:2" ht="20" customHeight="1" x14ac:dyDescent="0.15">
      <c r="A8356" s="5">
        <v>1</v>
      </c>
      <c r="B8356" s="6">
        <v>0.733591288328171</v>
      </c>
    </row>
    <row r="8357" spans="1:2" ht="20" customHeight="1" x14ac:dyDescent="0.15">
      <c r="A8357" s="5">
        <v>0</v>
      </c>
      <c r="B8357" s="6">
        <v>1.0274980962276501</v>
      </c>
    </row>
    <row r="8358" spans="1:2" ht="20" customHeight="1" x14ac:dyDescent="0.15">
      <c r="A8358" s="5">
        <v>0.1</v>
      </c>
      <c r="B8358" s="6">
        <v>0.81511372327804599</v>
      </c>
    </row>
    <row r="8359" spans="1:2" ht="20" customHeight="1" x14ac:dyDescent="0.15">
      <c r="A8359" s="5">
        <v>0.5</v>
      </c>
      <c r="B8359" s="6">
        <v>1.0440692752599701</v>
      </c>
    </row>
    <row r="8360" spans="1:2" ht="20" customHeight="1" x14ac:dyDescent="0.15">
      <c r="A8360" s="5">
        <v>0.1</v>
      </c>
      <c r="B8360" s="6">
        <v>0.968608427792788</v>
      </c>
    </row>
    <row r="8361" spans="1:2" ht="20" customHeight="1" x14ac:dyDescent="0.15">
      <c r="A8361" s="5">
        <v>1</v>
      </c>
      <c r="B8361" s="6">
        <v>0.83719041943550099</v>
      </c>
    </row>
    <row r="8362" spans="1:2" ht="20" customHeight="1" x14ac:dyDescent="0.15">
      <c r="A8362" s="5">
        <v>0</v>
      </c>
      <c r="B8362" s="6">
        <v>0.89547226577997197</v>
      </c>
    </row>
    <row r="8363" spans="1:2" ht="20" customHeight="1" x14ac:dyDescent="0.15">
      <c r="A8363" s="5">
        <v>0.1</v>
      </c>
      <c r="B8363" s="6">
        <v>0.86221122741699197</v>
      </c>
    </row>
    <row r="8364" spans="1:2" ht="20" customHeight="1" x14ac:dyDescent="0.15">
      <c r="A8364" s="5">
        <v>0.1</v>
      </c>
      <c r="B8364" s="6">
        <v>0.72832900285720803</v>
      </c>
    </row>
    <row r="8365" spans="1:2" ht="20" customHeight="1" x14ac:dyDescent="0.15">
      <c r="A8365" s="5">
        <v>0.5</v>
      </c>
      <c r="B8365" s="6">
        <v>1.0090216435492001</v>
      </c>
    </row>
    <row r="8366" spans="1:2" ht="20" customHeight="1" x14ac:dyDescent="0.15">
      <c r="A8366" s="5">
        <v>1</v>
      </c>
      <c r="B8366" s="6">
        <v>0.78857840597629603</v>
      </c>
    </row>
    <row r="8367" spans="1:2" ht="20" customHeight="1" x14ac:dyDescent="0.15">
      <c r="A8367" s="5">
        <v>0.1</v>
      </c>
      <c r="B8367" s="6">
        <v>0.79195228219032299</v>
      </c>
    </row>
    <row r="8368" spans="1:2" ht="20" customHeight="1" x14ac:dyDescent="0.15">
      <c r="A8368" s="5">
        <v>0.1</v>
      </c>
      <c r="B8368" s="6">
        <v>0.87710820138454404</v>
      </c>
    </row>
    <row r="8369" spans="1:2" ht="20" customHeight="1" x14ac:dyDescent="0.15">
      <c r="A8369" s="5">
        <v>0.5</v>
      </c>
      <c r="B8369" s="6">
        <v>1.0621609501540701</v>
      </c>
    </row>
    <row r="8370" spans="1:2" ht="20" customHeight="1" x14ac:dyDescent="0.15">
      <c r="A8370" s="5">
        <v>1</v>
      </c>
      <c r="B8370" s="6">
        <v>0.84024044871330295</v>
      </c>
    </row>
    <row r="8371" spans="1:2" ht="20" customHeight="1" x14ac:dyDescent="0.15">
      <c r="A8371" s="5">
        <v>0.1</v>
      </c>
      <c r="B8371" s="6">
        <v>0.42872411012649497</v>
      </c>
    </row>
    <row r="8372" spans="1:2" ht="20" customHeight="1" x14ac:dyDescent="0.15">
      <c r="A8372" s="5">
        <v>0.1</v>
      </c>
      <c r="B8372" s="6">
        <v>0.90320914983749401</v>
      </c>
    </row>
    <row r="8373" spans="1:2" ht="20" customHeight="1" x14ac:dyDescent="0.15">
      <c r="A8373" s="5">
        <v>0.1</v>
      </c>
      <c r="B8373" s="6">
        <v>0.91332343965768803</v>
      </c>
    </row>
    <row r="8374" spans="1:2" ht="20" customHeight="1" x14ac:dyDescent="0.15">
      <c r="A8374" s="5">
        <v>0.1</v>
      </c>
      <c r="B8374" s="6">
        <v>0.89343271404504798</v>
      </c>
    </row>
    <row r="8375" spans="1:2" ht="20" customHeight="1" x14ac:dyDescent="0.15">
      <c r="A8375" s="5">
        <v>0</v>
      </c>
      <c r="B8375" s="6">
        <v>0.70676672458648704</v>
      </c>
    </row>
    <row r="8376" spans="1:2" ht="20" customHeight="1" x14ac:dyDescent="0.15">
      <c r="A8376" s="5">
        <v>0</v>
      </c>
      <c r="B8376" s="6">
        <v>0.67179599404335</v>
      </c>
    </row>
    <row r="8377" spans="1:2" ht="20" customHeight="1" x14ac:dyDescent="0.15">
      <c r="A8377" s="5">
        <v>0.5</v>
      </c>
      <c r="B8377" s="6">
        <v>0.31154823303222701</v>
      </c>
    </row>
    <row r="8378" spans="1:2" ht="20" customHeight="1" x14ac:dyDescent="0.15">
      <c r="A8378" s="5">
        <v>0.1</v>
      </c>
      <c r="B8378" s="6">
        <v>0.88464941829443</v>
      </c>
    </row>
    <row r="8379" spans="1:2" ht="20" customHeight="1" x14ac:dyDescent="0.15">
      <c r="A8379" s="5">
        <v>0.5</v>
      </c>
      <c r="B8379" s="6">
        <v>0.72709140181541398</v>
      </c>
    </row>
    <row r="8380" spans="1:2" ht="20" customHeight="1" x14ac:dyDescent="0.15">
      <c r="A8380" s="5">
        <v>0</v>
      </c>
      <c r="B8380" s="6">
        <v>0.85173022747039795</v>
      </c>
    </row>
    <row r="8381" spans="1:2" ht="20" customHeight="1" x14ac:dyDescent="0.15">
      <c r="A8381" s="5">
        <v>0.5</v>
      </c>
      <c r="B8381" s="6">
        <v>0.76285114884376504</v>
      </c>
    </row>
    <row r="8382" spans="1:2" ht="20" customHeight="1" x14ac:dyDescent="0.15">
      <c r="A8382" s="5">
        <v>0.1</v>
      </c>
      <c r="B8382" s="6">
        <v>0.735049068927765</v>
      </c>
    </row>
    <row r="8383" spans="1:2" ht="20" customHeight="1" x14ac:dyDescent="0.15">
      <c r="A8383" s="5">
        <v>0.5</v>
      </c>
      <c r="B8383" s="6">
        <v>0.69244912266731296</v>
      </c>
    </row>
    <row r="8384" spans="1:2" ht="20" customHeight="1" x14ac:dyDescent="0.15">
      <c r="A8384" s="5">
        <v>0.1</v>
      </c>
      <c r="B8384" s="6">
        <v>0.76296052336692799</v>
      </c>
    </row>
    <row r="8385" spans="1:2" ht="20" customHeight="1" x14ac:dyDescent="0.15">
      <c r="A8385" s="5">
        <v>0.1</v>
      </c>
      <c r="B8385" s="6">
        <v>0.879939645528793</v>
      </c>
    </row>
    <row r="8386" spans="1:2" ht="20" customHeight="1" x14ac:dyDescent="0.15">
      <c r="A8386" s="5">
        <v>0</v>
      </c>
      <c r="B8386" s="6">
        <v>0.786339610815048</v>
      </c>
    </row>
    <row r="8387" spans="1:2" ht="20" customHeight="1" x14ac:dyDescent="0.15">
      <c r="A8387" s="5">
        <v>1</v>
      </c>
      <c r="B8387" s="6">
        <v>0.79697263240814198</v>
      </c>
    </row>
    <row r="8388" spans="1:2" ht="20" customHeight="1" x14ac:dyDescent="0.15">
      <c r="A8388" s="5">
        <v>0.1</v>
      </c>
      <c r="B8388" s="6">
        <v>0.88290251791477203</v>
      </c>
    </row>
    <row r="8389" spans="1:2" ht="20" customHeight="1" x14ac:dyDescent="0.15">
      <c r="A8389" s="5">
        <v>0.1</v>
      </c>
      <c r="B8389" s="6">
        <v>0.71372577548027005</v>
      </c>
    </row>
    <row r="8390" spans="1:2" ht="20" customHeight="1" x14ac:dyDescent="0.15">
      <c r="A8390" s="5">
        <v>0.1</v>
      </c>
      <c r="B8390" s="6">
        <v>0.85086911916732799</v>
      </c>
    </row>
    <row r="8391" spans="1:2" ht="20" customHeight="1" x14ac:dyDescent="0.15">
      <c r="A8391" s="5">
        <v>0</v>
      </c>
      <c r="B8391" s="6">
        <v>0.77341046929359403</v>
      </c>
    </row>
    <row r="8392" spans="1:2" ht="20" customHeight="1" x14ac:dyDescent="0.15">
      <c r="A8392" s="5">
        <v>0.1</v>
      </c>
      <c r="B8392" s="6">
        <v>0.92713463306427002</v>
      </c>
    </row>
    <row r="8393" spans="1:2" ht="20" customHeight="1" x14ac:dyDescent="0.15">
      <c r="A8393" s="5">
        <v>0.1</v>
      </c>
      <c r="B8393" s="6">
        <v>0.65035009384155296</v>
      </c>
    </row>
    <row r="8394" spans="1:2" ht="20" customHeight="1" x14ac:dyDescent="0.15">
      <c r="A8394" s="5">
        <v>0.5</v>
      </c>
      <c r="B8394" s="6">
        <v>0.84639513492584195</v>
      </c>
    </row>
    <row r="8395" spans="1:2" ht="20" customHeight="1" x14ac:dyDescent="0.15">
      <c r="A8395" s="5">
        <v>0.1</v>
      </c>
      <c r="B8395" s="6">
        <v>0.46879190206527699</v>
      </c>
    </row>
    <row r="8396" spans="1:2" ht="20" customHeight="1" x14ac:dyDescent="0.15">
      <c r="A8396" s="5">
        <v>0.5</v>
      </c>
      <c r="B8396" s="6">
        <v>1.04095304757357</v>
      </c>
    </row>
    <row r="8397" spans="1:2" ht="20" customHeight="1" x14ac:dyDescent="0.15">
      <c r="A8397" s="5">
        <v>0.5</v>
      </c>
      <c r="B8397" s="6">
        <v>0.81594730913639102</v>
      </c>
    </row>
    <row r="8398" spans="1:2" ht="20" customHeight="1" x14ac:dyDescent="0.15">
      <c r="A8398" s="5">
        <v>0.1</v>
      </c>
      <c r="B8398" s="6">
        <v>0.89980443567037605</v>
      </c>
    </row>
    <row r="8399" spans="1:2" ht="20" customHeight="1" x14ac:dyDescent="0.15">
      <c r="A8399" s="5">
        <v>1</v>
      </c>
      <c r="B8399" s="6">
        <v>0.99528328701853797</v>
      </c>
    </row>
    <row r="8400" spans="1:2" ht="20" customHeight="1" x14ac:dyDescent="0.15">
      <c r="A8400" s="5">
        <v>0.1</v>
      </c>
      <c r="B8400" s="6">
        <v>0.78880846500396695</v>
      </c>
    </row>
    <row r="8401" spans="1:2" ht="20" customHeight="1" x14ac:dyDescent="0.15">
      <c r="A8401" s="5">
        <v>0</v>
      </c>
      <c r="B8401" s="6">
        <v>0.78108744323253598</v>
      </c>
    </row>
    <row r="8402" spans="1:2" ht="20" customHeight="1" x14ac:dyDescent="0.15">
      <c r="A8402" s="5">
        <v>0.1</v>
      </c>
      <c r="B8402" s="6">
        <v>0.765593081712723</v>
      </c>
    </row>
    <row r="8403" spans="1:2" ht="20" customHeight="1" x14ac:dyDescent="0.15">
      <c r="A8403" s="5">
        <v>1</v>
      </c>
      <c r="B8403" s="6">
        <v>0.93937621265649796</v>
      </c>
    </row>
    <row r="8404" spans="1:2" ht="20" customHeight="1" x14ac:dyDescent="0.15">
      <c r="A8404" s="5">
        <v>0.5</v>
      </c>
      <c r="B8404" s="6">
        <v>1.02060833014548</v>
      </c>
    </row>
    <row r="8405" spans="1:2" ht="20" customHeight="1" x14ac:dyDescent="0.15">
      <c r="A8405" s="5">
        <v>0.1</v>
      </c>
      <c r="B8405" s="6">
        <v>0.91085602343082395</v>
      </c>
    </row>
    <row r="8406" spans="1:2" ht="20" customHeight="1" x14ac:dyDescent="0.15">
      <c r="A8406" s="5">
        <v>0.1</v>
      </c>
      <c r="B8406" s="6">
        <v>0.577961385250092</v>
      </c>
    </row>
    <row r="8407" spans="1:2" ht="20" customHeight="1" x14ac:dyDescent="0.15">
      <c r="A8407" s="5">
        <v>0.1</v>
      </c>
      <c r="B8407" s="6">
        <v>0.86092463135719299</v>
      </c>
    </row>
    <row r="8408" spans="1:2" ht="20" customHeight="1" x14ac:dyDescent="0.15">
      <c r="A8408" s="5">
        <v>0.1</v>
      </c>
      <c r="B8408" s="6">
        <v>0.73712280392646801</v>
      </c>
    </row>
    <row r="8409" spans="1:2" ht="20" customHeight="1" x14ac:dyDescent="0.15">
      <c r="A8409" s="5">
        <v>0.5</v>
      </c>
      <c r="B8409" s="6">
        <v>0.97169546596705902</v>
      </c>
    </row>
    <row r="8410" spans="1:2" ht="20" customHeight="1" x14ac:dyDescent="0.15">
      <c r="A8410" s="5">
        <v>0.1</v>
      </c>
      <c r="B8410" s="6">
        <v>0.814433693885803</v>
      </c>
    </row>
    <row r="8411" spans="1:2" ht="20" customHeight="1" x14ac:dyDescent="0.15">
      <c r="A8411" s="5">
        <v>0.1</v>
      </c>
      <c r="B8411" s="6">
        <v>0.66709506511688199</v>
      </c>
    </row>
    <row r="8412" spans="1:2" ht="20" customHeight="1" x14ac:dyDescent="0.15">
      <c r="A8412" s="5">
        <v>0.1</v>
      </c>
      <c r="B8412" s="6">
        <v>0.97818589583039295</v>
      </c>
    </row>
    <row r="8413" spans="1:2" ht="20" customHeight="1" x14ac:dyDescent="0.15">
      <c r="A8413" s="5">
        <v>0.5</v>
      </c>
      <c r="B8413" s="6">
        <v>0.72465354204177901</v>
      </c>
    </row>
    <row r="8414" spans="1:2" ht="20" customHeight="1" x14ac:dyDescent="0.15">
      <c r="A8414" s="5">
        <v>1</v>
      </c>
      <c r="B8414" s="6">
        <v>0.53955724835395802</v>
      </c>
    </row>
    <row r="8415" spans="1:2" ht="20" customHeight="1" x14ac:dyDescent="0.15">
      <c r="A8415" s="5">
        <v>0.1</v>
      </c>
      <c r="B8415" s="6">
        <v>0.96490067988634098</v>
      </c>
    </row>
    <row r="8416" spans="1:2" ht="20" customHeight="1" x14ac:dyDescent="0.15">
      <c r="A8416" s="5">
        <v>1</v>
      </c>
      <c r="B8416" s="6">
        <v>1.05809783563018</v>
      </c>
    </row>
    <row r="8417" spans="1:2" ht="20" customHeight="1" x14ac:dyDescent="0.15">
      <c r="A8417" s="5">
        <v>0.1</v>
      </c>
      <c r="B8417" s="6">
        <v>0.96182891726493802</v>
      </c>
    </row>
    <row r="8418" spans="1:2" ht="20" customHeight="1" x14ac:dyDescent="0.15">
      <c r="A8418" s="5">
        <v>1</v>
      </c>
      <c r="B8418" s="6">
        <v>0.76408740878105197</v>
      </c>
    </row>
    <row r="8419" spans="1:2" ht="20" customHeight="1" x14ac:dyDescent="0.15">
      <c r="A8419" s="5">
        <v>1</v>
      </c>
      <c r="B8419" s="6">
        <v>0.70704936981201205</v>
      </c>
    </row>
    <row r="8420" spans="1:2" ht="20" customHeight="1" x14ac:dyDescent="0.15">
      <c r="A8420" s="5">
        <v>1</v>
      </c>
      <c r="B8420" s="6">
        <v>0.826118424534798</v>
      </c>
    </row>
    <row r="8421" spans="1:2" ht="20" customHeight="1" x14ac:dyDescent="0.15">
      <c r="A8421" s="5">
        <v>0.1</v>
      </c>
      <c r="B8421" s="6">
        <v>0.755785912275314</v>
      </c>
    </row>
    <row r="8422" spans="1:2" ht="20" customHeight="1" x14ac:dyDescent="0.15">
      <c r="A8422" s="5">
        <v>1</v>
      </c>
      <c r="B8422" s="6">
        <v>0.52020233869552601</v>
      </c>
    </row>
    <row r="8423" spans="1:2" ht="20" customHeight="1" x14ac:dyDescent="0.15">
      <c r="A8423" s="5">
        <v>0.1</v>
      </c>
      <c r="B8423" s="6">
        <v>0.84029524028301195</v>
      </c>
    </row>
    <row r="8424" spans="1:2" ht="20" customHeight="1" x14ac:dyDescent="0.15">
      <c r="A8424" s="5">
        <v>0</v>
      </c>
      <c r="B8424" s="6">
        <v>0.61161604523658797</v>
      </c>
    </row>
    <row r="8425" spans="1:2" ht="20" customHeight="1" x14ac:dyDescent="0.15">
      <c r="A8425" s="5">
        <v>1</v>
      </c>
      <c r="B8425" s="6">
        <v>0.74546307325363204</v>
      </c>
    </row>
    <row r="8426" spans="1:2" ht="20" customHeight="1" x14ac:dyDescent="0.15">
      <c r="A8426" s="5">
        <v>0.5</v>
      </c>
      <c r="B8426" s="6">
        <v>0.98943112418055501</v>
      </c>
    </row>
    <row r="8427" spans="1:2" ht="20" customHeight="1" x14ac:dyDescent="0.15">
      <c r="A8427" s="5">
        <v>1</v>
      </c>
      <c r="B8427" s="6">
        <v>0.94568780437111899</v>
      </c>
    </row>
    <row r="8428" spans="1:2" ht="20" customHeight="1" x14ac:dyDescent="0.15">
      <c r="A8428" s="5">
        <v>0.1</v>
      </c>
      <c r="B8428" s="6">
        <v>0.78432837128639199</v>
      </c>
    </row>
    <row r="8429" spans="1:2" ht="20" customHeight="1" x14ac:dyDescent="0.15">
      <c r="A8429" s="5">
        <v>0.1</v>
      </c>
      <c r="B8429" s="6">
        <v>0.955703385174274</v>
      </c>
    </row>
    <row r="8430" spans="1:2" ht="20" customHeight="1" x14ac:dyDescent="0.15">
      <c r="A8430" s="5">
        <v>0</v>
      </c>
      <c r="B8430" s="6">
        <v>0.91882053762674298</v>
      </c>
    </row>
    <row r="8431" spans="1:2" ht="20" customHeight="1" x14ac:dyDescent="0.15">
      <c r="A8431" s="5">
        <v>0.1</v>
      </c>
      <c r="B8431" s="6">
        <v>0.75029289722442605</v>
      </c>
    </row>
    <row r="8432" spans="1:2" ht="20" customHeight="1" x14ac:dyDescent="0.15">
      <c r="A8432" s="5">
        <v>0.1</v>
      </c>
      <c r="B8432" s="6">
        <v>0.82073402404785201</v>
      </c>
    </row>
    <row r="8433" spans="1:2" ht="20" customHeight="1" x14ac:dyDescent="0.15">
      <c r="A8433" s="5">
        <v>0.5</v>
      </c>
      <c r="B8433" s="6">
        <v>0.971103485673666</v>
      </c>
    </row>
    <row r="8434" spans="1:2" ht="20" customHeight="1" x14ac:dyDescent="0.15">
      <c r="A8434" s="5">
        <v>0.5</v>
      </c>
      <c r="B8434" s="6">
        <v>0.9800142981112</v>
      </c>
    </row>
    <row r="8435" spans="1:2" ht="20" customHeight="1" x14ac:dyDescent="0.15">
      <c r="A8435" s="5">
        <v>0.1</v>
      </c>
      <c r="B8435" s="6">
        <v>0.91536626219749495</v>
      </c>
    </row>
    <row r="8436" spans="1:2" ht="20" customHeight="1" x14ac:dyDescent="0.15">
      <c r="A8436" s="5">
        <v>0.1</v>
      </c>
      <c r="B8436" s="6">
        <v>0.83703982830047596</v>
      </c>
    </row>
    <row r="8437" spans="1:2" ht="20" customHeight="1" x14ac:dyDescent="0.15">
      <c r="A8437" s="5">
        <v>0.1</v>
      </c>
      <c r="B8437" s="6">
        <v>0.89321003854274805</v>
      </c>
    </row>
    <row r="8438" spans="1:2" ht="20" customHeight="1" x14ac:dyDescent="0.15">
      <c r="A8438" s="5">
        <v>0.5</v>
      </c>
      <c r="B8438" s="6">
        <v>0.96464015543460901</v>
      </c>
    </row>
    <row r="8439" spans="1:2" ht="20" customHeight="1" x14ac:dyDescent="0.15">
      <c r="A8439" s="5">
        <v>1</v>
      </c>
      <c r="B8439" s="6">
        <v>0.72067785263061501</v>
      </c>
    </row>
    <row r="8440" spans="1:2" ht="20" customHeight="1" x14ac:dyDescent="0.15">
      <c r="A8440" s="5">
        <v>0.1</v>
      </c>
      <c r="B8440" s="6">
        <v>0.84327258169650998</v>
      </c>
    </row>
    <row r="8441" spans="1:2" ht="20" customHeight="1" x14ac:dyDescent="0.15">
      <c r="A8441" s="5">
        <v>0.5</v>
      </c>
      <c r="B8441" s="6">
        <v>0.87892502546310403</v>
      </c>
    </row>
    <row r="8442" spans="1:2" ht="20" customHeight="1" x14ac:dyDescent="0.15">
      <c r="A8442" s="5">
        <v>0.1</v>
      </c>
      <c r="B8442" s="6">
        <v>0.80954518914222695</v>
      </c>
    </row>
    <row r="8443" spans="1:2" ht="20" customHeight="1" x14ac:dyDescent="0.15">
      <c r="A8443" s="5">
        <v>0.1</v>
      </c>
      <c r="B8443" s="6">
        <v>0.97288831695914302</v>
      </c>
    </row>
    <row r="8444" spans="1:2" ht="20" customHeight="1" x14ac:dyDescent="0.15">
      <c r="A8444" s="5">
        <v>0.1</v>
      </c>
      <c r="B8444" s="6">
        <v>0.77694262564182304</v>
      </c>
    </row>
    <row r="8445" spans="1:2" ht="20" customHeight="1" x14ac:dyDescent="0.15">
      <c r="A8445" s="5">
        <v>0.1</v>
      </c>
      <c r="B8445" s="6">
        <v>0.95871441066265095</v>
      </c>
    </row>
    <row r="8446" spans="1:2" ht="20" customHeight="1" x14ac:dyDescent="0.15">
      <c r="A8446" s="5">
        <v>0.1</v>
      </c>
      <c r="B8446" s="6">
        <v>0.92146030813455604</v>
      </c>
    </row>
    <row r="8447" spans="1:2" ht="20" customHeight="1" x14ac:dyDescent="0.15">
      <c r="A8447" s="5">
        <v>1</v>
      </c>
      <c r="B8447" s="6">
        <v>0.68356728553771995</v>
      </c>
    </row>
    <row r="8448" spans="1:2" ht="20" customHeight="1" x14ac:dyDescent="0.15">
      <c r="A8448" s="5">
        <v>0.5</v>
      </c>
      <c r="B8448" s="6">
        <v>0.69760093092918396</v>
      </c>
    </row>
    <row r="8449" spans="1:2" ht="20" customHeight="1" x14ac:dyDescent="0.15">
      <c r="A8449" s="5">
        <v>0.1</v>
      </c>
      <c r="B8449" s="6">
        <v>0.81612408161163297</v>
      </c>
    </row>
    <row r="8450" spans="1:2" ht="20" customHeight="1" x14ac:dyDescent="0.15">
      <c r="A8450" s="5">
        <v>1</v>
      </c>
      <c r="B8450" s="6">
        <v>0.91315139830112502</v>
      </c>
    </row>
    <row r="8451" spans="1:2" ht="20" customHeight="1" x14ac:dyDescent="0.15">
      <c r="A8451" s="5">
        <v>0.1</v>
      </c>
      <c r="B8451" s="6">
        <v>0.92300458252429995</v>
      </c>
    </row>
    <row r="8452" spans="1:2" ht="20" customHeight="1" x14ac:dyDescent="0.15">
      <c r="A8452" s="5">
        <v>0.1</v>
      </c>
      <c r="B8452" s="6">
        <v>0.89520645141601596</v>
      </c>
    </row>
    <row r="8453" spans="1:2" ht="20" customHeight="1" x14ac:dyDescent="0.15">
      <c r="A8453" s="5">
        <v>0.1</v>
      </c>
      <c r="B8453" s="6">
        <v>0.89302359521388996</v>
      </c>
    </row>
    <row r="8454" spans="1:2" ht="20" customHeight="1" x14ac:dyDescent="0.15">
      <c r="A8454" s="5">
        <v>0.1</v>
      </c>
      <c r="B8454" s="6">
        <v>0.64440041780471802</v>
      </c>
    </row>
    <row r="8455" spans="1:2" ht="20" customHeight="1" x14ac:dyDescent="0.15">
      <c r="A8455" s="5">
        <v>0.1</v>
      </c>
      <c r="B8455" s="6">
        <v>0.67261725664138805</v>
      </c>
    </row>
    <row r="8456" spans="1:2" ht="20" customHeight="1" x14ac:dyDescent="0.15">
      <c r="A8456" s="5">
        <v>0.1</v>
      </c>
      <c r="B8456" s="6">
        <v>0.99051166698336601</v>
      </c>
    </row>
    <row r="8457" spans="1:2" ht="20" customHeight="1" x14ac:dyDescent="0.15">
      <c r="A8457" s="5">
        <v>0.5</v>
      </c>
      <c r="B8457" s="6">
        <v>0.97343571484088898</v>
      </c>
    </row>
    <row r="8458" spans="1:2" ht="20" customHeight="1" x14ac:dyDescent="0.15">
      <c r="A8458" s="5">
        <v>1</v>
      </c>
      <c r="B8458" s="6">
        <v>0.48802113533019997</v>
      </c>
    </row>
    <row r="8459" spans="1:2" ht="20" customHeight="1" x14ac:dyDescent="0.15">
      <c r="A8459" s="5">
        <v>1</v>
      </c>
      <c r="B8459" s="6">
        <v>0.83587354421615601</v>
      </c>
    </row>
    <row r="8460" spans="1:2" ht="20" customHeight="1" x14ac:dyDescent="0.15">
      <c r="A8460" s="5">
        <v>0.1</v>
      </c>
      <c r="B8460" s="6">
        <v>0.71874848008155801</v>
      </c>
    </row>
    <row r="8461" spans="1:2" ht="20" customHeight="1" x14ac:dyDescent="0.15">
      <c r="A8461" s="5">
        <v>0</v>
      </c>
      <c r="B8461" s="6">
        <v>0.64262643456459101</v>
      </c>
    </row>
    <row r="8462" spans="1:2" ht="20" customHeight="1" x14ac:dyDescent="0.15">
      <c r="A8462" s="5">
        <v>0.1</v>
      </c>
      <c r="B8462" s="6">
        <v>0.80825126171112105</v>
      </c>
    </row>
    <row r="8463" spans="1:2" ht="20" customHeight="1" x14ac:dyDescent="0.15">
      <c r="A8463" s="5">
        <v>0.1</v>
      </c>
      <c r="B8463" s="6">
        <v>0.73177224397659302</v>
      </c>
    </row>
    <row r="8464" spans="1:2" ht="20" customHeight="1" x14ac:dyDescent="0.15">
      <c r="A8464" s="5">
        <v>0.1</v>
      </c>
      <c r="B8464" s="6">
        <v>0.79490041732788097</v>
      </c>
    </row>
    <row r="8465" spans="1:2" ht="20" customHeight="1" x14ac:dyDescent="0.15">
      <c r="A8465" s="5">
        <v>0</v>
      </c>
      <c r="B8465" s="6">
        <v>0.78325113654136702</v>
      </c>
    </row>
    <row r="8466" spans="1:2" ht="20" customHeight="1" x14ac:dyDescent="0.15">
      <c r="A8466" s="5">
        <v>0</v>
      </c>
      <c r="B8466" s="6">
        <v>0.84760639071464505</v>
      </c>
    </row>
    <row r="8467" spans="1:2" ht="20" customHeight="1" x14ac:dyDescent="0.15">
      <c r="A8467" s="5">
        <v>0</v>
      </c>
      <c r="B8467" s="6">
        <v>0.84250880777835901</v>
      </c>
    </row>
    <row r="8468" spans="1:2" ht="20" customHeight="1" x14ac:dyDescent="0.15">
      <c r="A8468" s="5">
        <v>0.5</v>
      </c>
      <c r="B8468" s="6">
        <v>0.75216996669769298</v>
      </c>
    </row>
    <row r="8469" spans="1:2" ht="20" customHeight="1" x14ac:dyDescent="0.15">
      <c r="A8469" s="5">
        <v>0.5</v>
      </c>
      <c r="B8469" s="6">
        <v>1.01016941852868</v>
      </c>
    </row>
    <row r="8470" spans="1:2" ht="20" customHeight="1" x14ac:dyDescent="0.15">
      <c r="A8470" s="5">
        <v>0.1</v>
      </c>
      <c r="B8470" s="6">
        <v>0.98855209350585904</v>
      </c>
    </row>
    <row r="8471" spans="1:2" ht="20" customHeight="1" x14ac:dyDescent="0.15">
      <c r="A8471" s="5">
        <v>0</v>
      </c>
      <c r="B8471" s="6">
        <v>0.87324889004230499</v>
      </c>
    </row>
    <row r="8472" spans="1:2" ht="20" customHeight="1" x14ac:dyDescent="0.15">
      <c r="A8472" s="5">
        <v>0.1</v>
      </c>
      <c r="B8472" s="6">
        <v>0.876025050878525</v>
      </c>
    </row>
    <row r="8473" spans="1:2" ht="20" customHeight="1" x14ac:dyDescent="0.15">
      <c r="A8473" s="5">
        <v>0.1</v>
      </c>
      <c r="B8473" s="6">
        <v>0.93092651665210702</v>
      </c>
    </row>
    <row r="8474" spans="1:2" ht="20" customHeight="1" x14ac:dyDescent="0.15">
      <c r="A8474" s="5">
        <v>0.1</v>
      </c>
      <c r="B8474" s="6">
        <v>0.84461364150047302</v>
      </c>
    </row>
    <row r="8475" spans="1:2" ht="20" customHeight="1" x14ac:dyDescent="0.15">
      <c r="A8475" s="5">
        <v>1</v>
      </c>
      <c r="B8475" s="6">
        <v>0.62063848972320601</v>
      </c>
    </row>
    <row r="8476" spans="1:2" ht="20" customHeight="1" x14ac:dyDescent="0.15">
      <c r="A8476" s="5">
        <v>0.1</v>
      </c>
      <c r="B8476" s="6">
        <v>0.90220426023006395</v>
      </c>
    </row>
    <row r="8477" spans="1:2" ht="20" customHeight="1" x14ac:dyDescent="0.15">
      <c r="A8477" s="5">
        <v>0.5</v>
      </c>
      <c r="B8477" s="6">
        <v>0.78201600909233104</v>
      </c>
    </row>
    <row r="8478" spans="1:2" ht="20" customHeight="1" x14ac:dyDescent="0.15">
      <c r="A8478" s="5">
        <v>0.5</v>
      </c>
      <c r="B8478" s="6">
        <v>0.90456062555313099</v>
      </c>
    </row>
    <row r="8479" spans="1:2" ht="20" customHeight="1" x14ac:dyDescent="0.15">
      <c r="A8479" s="5">
        <v>1</v>
      </c>
      <c r="B8479" s="6">
        <v>0.56147703528404203</v>
      </c>
    </row>
    <row r="8480" spans="1:2" ht="20" customHeight="1" x14ac:dyDescent="0.15">
      <c r="A8480" s="5">
        <v>0.1</v>
      </c>
      <c r="B8480" s="6">
        <v>0.90049313008785303</v>
      </c>
    </row>
    <row r="8481" spans="1:2" ht="20" customHeight="1" x14ac:dyDescent="0.15">
      <c r="A8481" s="5">
        <v>1</v>
      </c>
      <c r="B8481" s="6">
        <v>0.76325330138206504</v>
      </c>
    </row>
    <row r="8482" spans="1:2" ht="20" customHeight="1" x14ac:dyDescent="0.15">
      <c r="A8482" s="5">
        <v>1</v>
      </c>
      <c r="B8482" s="6">
        <v>0.70288687944412198</v>
      </c>
    </row>
    <row r="8483" spans="1:2" ht="20" customHeight="1" x14ac:dyDescent="0.15">
      <c r="A8483" s="5">
        <v>0.1</v>
      </c>
      <c r="B8483" s="6">
        <v>0.85813851654529605</v>
      </c>
    </row>
    <row r="8484" spans="1:2" ht="20" customHeight="1" x14ac:dyDescent="0.15">
      <c r="A8484" s="5">
        <v>0</v>
      </c>
      <c r="B8484" s="6">
        <v>0.83226032555103302</v>
      </c>
    </row>
    <row r="8485" spans="1:2" ht="20" customHeight="1" x14ac:dyDescent="0.15">
      <c r="A8485" s="5">
        <v>0.1</v>
      </c>
      <c r="B8485" s="6">
        <v>0.74674719572067305</v>
      </c>
    </row>
    <row r="8486" spans="1:2" ht="20" customHeight="1" x14ac:dyDescent="0.15">
      <c r="A8486" s="5">
        <v>0.5</v>
      </c>
      <c r="B8486" s="6">
        <v>0.89119739085435901</v>
      </c>
    </row>
    <row r="8487" spans="1:2" ht="20" customHeight="1" x14ac:dyDescent="0.15">
      <c r="A8487" s="5">
        <v>0.5</v>
      </c>
      <c r="B8487" s="6">
        <v>0.94725930318236395</v>
      </c>
    </row>
    <row r="8488" spans="1:2" ht="20" customHeight="1" x14ac:dyDescent="0.15">
      <c r="A8488" s="5">
        <v>0.1</v>
      </c>
      <c r="B8488" s="6">
        <v>0.77786090970039401</v>
      </c>
    </row>
    <row r="8489" spans="1:2" ht="20" customHeight="1" x14ac:dyDescent="0.15">
      <c r="A8489" s="5">
        <v>0.5</v>
      </c>
      <c r="B8489" s="6">
        <v>1.03480967134237</v>
      </c>
    </row>
    <row r="8490" spans="1:2" ht="20" customHeight="1" x14ac:dyDescent="0.15">
      <c r="A8490" s="5">
        <v>0.5</v>
      </c>
      <c r="B8490" s="6">
        <v>0.83553950488567397</v>
      </c>
    </row>
    <row r="8491" spans="1:2" ht="20" customHeight="1" x14ac:dyDescent="0.15">
      <c r="A8491" s="5">
        <v>0.1</v>
      </c>
      <c r="B8491" s="6">
        <v>0.96072746068239201</v>
      </c>
    </row>
    <row r="8492" spans="1:2" ht="20" customHeight="1" x14ac:dyDescent="0.15">
      <c r="A8492" s="5">
        <v>0.1</v>
      </c>
      <c r="B8492" s="6">
        <v>1.0356530062854299</v>
      </c>
    </row>
    <row r="8493" spans="1:2" ht="20" customHeight="1" x14ac:dyDescent="0.15">
      <c r="A8493" s="5">
        <v>0.1</v>
      </c>
      <c r="B8493" s="6">
        <v>0.97162612900137901</v>
      </c>
    </row>
    <row r="8494" spans="1:2" ht="20" customHeight="1" x14ac:dyDescent="0.15">
      <c r="A8494" s="5">
        <v>0.5</v>
      </c>
      <c r="B8494" s="6">
        <v>0.81299741566181205</v>
      </c>
    </row>
    <row r="8495" spans="1:2" ht="20" customHeight="1" x14ac:dyDescent="0.15">
      <c r="A8495" s="5">
        <v>0.1</v>
      </c>
      <c r="B8495" s="6">
        <v>0.77719451487064395</v>
      </c>
    </row>
    <row r="8496" spans="1:2" ht="20" customHeight="1" x14ac:dyDescent="0.15">
      <c r="A8496" s="5">
        <v>0</v>
      </c>
      <c r="B8496" s="6">
        <v>1.00497462972999</v>
      </c>
    </row>
    <row r="8497" spans="1:2" ht="20" customHeight="1" x14ac:dyDescent="0.15">
      <c r="A8497" s="5">
        <v>1</v>
      </c>
      <c r="B8497" s="6">
        <v>0.64869451522827204</v>
      </c>
    </row>
    <row r="8498" spans="1:2" ht="20" customHeight="1" x14ac:dyDescent="0.15">
      <c r="A8498" s="5">
        <v>1</v>
      </c>
      <c r="B8498" s="6">
        <v>1.06183186173439</v>
      </c>
    </row>
    <row r="8499" spans="1:2" ht="20" customHeight="1" x14ac:dyDescent="0.15">
      <c r="A8499" s="5">
        <v>0.5</v>
      </c>
      <c r="B8499" s="6">
        <v>1.01503988355398</v>
      </c>
    </row>
    <row r="8500" spans="1:2" ht="20" customHeight="1" x14ac:dyDescent="0.15">
      <c r="A8500" s="5">
        <v>0.5</v>
      </c>
      <c r="B8500" s="6">
        <v>0.91617991030216195</v>
      </c>
    </row>
    <row r="8501" spans="1:2" ht="20" customHeight="1" x14ac:dyDescent="0.15">
      <c r="A8501" s="5">
        <v>0.1</v>
      </c>
      <c r="B8501" s="6">
        <v>0.62416934967041005</v>
      </c>
    </row>
    <row r="8502" spans="1:2" ht="20" customHeight="1" x14ac:dyDescent="0.15">
      <c r="A8502" s="5">
        <v>0</v>
      </c>
      <c r="B8502" s="6">
        <v>0.65142017602920499</v>
      </c>
    </row>
    <row r="8503" spans="1:2" ht="20" customHeight="1" x14ac:dyDescent="0.15">
      <c r="A8503" s="5">
        <v>0.1</v>
      </c>
      <c r="B8503" s="6">
        <v>0.93139390647411402</v>
      </c>
    </row>
    <row r="8504" spans="1:2" ht="20" customHeight="1" x14ac:dyDescent="0.15">
      <c r="A8504" s="5">
        <v>0.1</v>
      </c>
      <c r="B8504" s="6">
        <v>0.74261453747749295</v>
      </c>
    </row>
    <row r="8505" spans="1:2" ht="20" customHeight="1" x14ac:dyDescent="0.15">
      <c r="A8505" s="5">
        <v>0.1</v>
      </c>
      <c r="B8505" s="6">
        <v>0.86172255873680104</v>
      </c>
    </row>
    <row r="8506" spans="1:2" ht="20" customHeight="1" x14ac:dyDescent="0.15">
      <c r="A8506" s="5">
        <v>0</v>
      </c>
      <c r="B8506" s="6">
        <v>1.1122113242745399</v>
      </c>
    </row>
    <row r="8507" spans="1:2" ht="20" customHeight="1" x14ac:dyDescent="0.15">
      <c r="A8507" s="5">
        <v>0.5</v>
      </c>
      <c r="B8507" s="6">
        <v>0.93800008296966597</v>
      </c>
    </row>
    <row r="8508" spans="1:2" ht="20" customHeight="1" x14ac:dyDescent="0.15">
      <c r="A8508" s="5">
        <v>0.5</v>
      </c>
      <c r="B8508" s="6">
        <v>0.77193206548690796</v>
      </c>
    </row>
    <row r="8509" spans="1:2" ht="20" customHeight="1" x14ac:dyDescent="0.15">
      <c r="A8509" s="5">
        <v>0.1</v>
      </c>
      <c r="B8509" s="6">
        <v>0.77333249151706696</v>
      </c>
    </row>
    <row r="8510" spans="1:2" ht="20" customHeight="1" x14ac:dyDescent="0.15">
      <c r="A8510" s="5">
        <v>1</v>
      </c>
      <c r="B8510" s="6">
        <v>0.43295735120773299</v>
      </c>
    </row>
    <row r="8511" spans="1:2" ht="20" customHeight="1" x14ac:dyDescent="0.15">
      <c r="A8511" s="5">
        <v>1</v>
      </c>
      <c r="B8511" s="6">
        <v>1.0294209513813299</v>
      </c>
    </row>
    <row r="8512" spans="1:2" ht="20" customHeight="1" x14ac:dyDescent="0.15">
      <c r="A8512" s="5">
        <v>0.1</v>
      </c>
      <c r="B8512" s="6">
        <v>0.95263902842998505</v>
      </c>
    </row>
    <row r="8513" spans="1:2" ht="20" customHeight="1" x14ac:dyDescent="0.15">
      <c r="A8513" s="5">
        <v>1</v>
      </c>
      <c r="B8513" s="6">
        <v>0.89440348744392395</v>
      </c>
    </row>
    <row r="8514" spans="1:2" ht="20" customHeight="1" x14ac:dyDescent="0.15">
      <c r="A8514" s="5">
        <v>0.5</v>
      </c>
      <c r="B8514" s="6">
        <v>0.59916961193084695</v>
      </c>
    </row>
    <row r="8515" spans="1:2" ht="20" customHeight="1" x14ac:dyDescent="0.15">
      <c r="A8515" s="5">
        <v>1</v>
      </c>
      <c r="B8515" s="6">
        <v>0.88579173386096999</v>
      </c>
    </row>
    <row r="8516" spans="1:2" ht="20" customHeight="1" x14ac:dyDescent="0.15">
      <c r="A8516" s="5">
        <v>0.1</v>
      </c>
      <c r="B8516" s="6">
        <v>0.79452766478061698</v>
      </c>
    </row>
    <row r="8517" spans="1:2" ht="20" customHeight="1" x14ac:dyDescent="0.15">
      <c r="A8517" s="5">
        <v>0.1</v>
      </c>
      <c r="B8517" s="6">
        <v>0.73185107111930903</v>
      </c>
    </row>
    <row r="8518" spans="1:2" ht="20" customHeight="1" x14ac:dyDescent="0.15">
      <c r="A8518" s="5">
        <v>0.1</v>
      </c>
      <c r="B8518" s="6">
        <v>0.87876126915216501</v>
      </c>
    </row>
    <row r="8519" spans="1:2" ht="20" customHeight="1" x14ac:dyDescent="0.15">
      <c r="A8519" s="5">
        <v>0.1</v>
      </c>
      <c r="B8519" s="6">
        <v>0.82178439199924502</v>
      </c>
    </row>
    <row r="8520" spans="1:2" ht="20" customHeight="1" x14ac:dyDescent="0.15">
      <c r="A8520" s="5">
        <v>0.1</v>
      </c>
      <c r="B8520" s="6">
        <v>0.79603610932826996</v>
      </c>
    </row>
    <row r="8521" spans="1:2" ht="20" customHeight="1" x14ac:dyDescent="0.15">
      <c r="A8521" s="5">
        <v>0.1</v>
      </c>
      <c r="B8521" s="6">
        <v>0.85752281546592701</v>
      </c>
    </row>
    <row r="8522" spans="1:2" ht="20" customHeight="1" x14ac:dyDescent="0.15">
      <c r="A8522" s="5">
        <v>0.1</v>
      </c>
      <c r="B8522" s="6">
        <v>0.987748753279448</v>
      </c>
    </row>
    <row r="8523" spans="1:2" ht="20" customHeight="1" x14ac:dyDescent="0.15">
      <c r="A8523" s="5">
        <v>0.5</v>
      </c>
      <c r="B8523" s="6">
        <v>0.904730305075645</v>
      </c>
    </row>
    <row r="8524" spans="1:2" ht="20" customHeight="1" x14ac:dyDescent="0.15">
      <c r="A8524" s="5">
        <v>1</v>
      </c>
      <c r="B8524" s="6">
        <v>0.84642292559146903</v>
      </c>
    </row>
    <row r="8525" spans="1:2" ht="20" customHeight="1" x14ac:dyDescent="0.15">
      <c r="A8525" s="5">
        <v>0.5</v>
      </c>
      <c r="B8525" s="6">
        <v>1.01991314068437</v>
      </c>
    </row>
    <row r="8526" spans="1:2" ht="20" customHeight="1" x14ac:dyDescent="0.15">
      <c r="A8526" s="5">
        <v>0</v>
      </c>
      <c r="B8526" s="6">
        <v>0.89438055455684695</v>
      </c>
    </row>
    <row r="8527" spans="1:2" ht="20" customHeight="1" x14ac:dyDescent="0.15">
      <c r="A8527" s="5">
        <v>0</v>
      </c>
      <c r="B8527" s="6">
        <v>0.80526953935623202</v>
      </c>
    </row>
    <row r="8528" spans="1:2" ht="20" customHeight="1" x14ac:dyDescent="0.15">
      <c r="A8528" s="5">
        <v>1</v>
      </c>
      <c r="B8528" s="6">
        <v>0.52433392405510004</v>
      </c>
    </row>
    <row r="8529" spans="1:2" ht="20" customHeight="1" x14ac:dyDescent="0.15">
      <c r="A8529" s="5">
        <v>0.1</v>
      </c>
      <c r="B8529" s="6">
        <v>1.0221454296261101</v>
      </c>
    </row>
    <row r="8530" spans="1:2" ht="20" customHeight="1" x14ac:dyDescent="0.15">
      <c r="A8530" s="5">
        <v>0</v>
      </c>
      <c r="B8530" s="6">
        <v>0.91228647530078899</v>
      </c>
    </row>
    <row r="8531" spans="1:2" ht="20" customHeight="1" x14ac:dyDescent="0.15">
      <c r="A8531" s="5">
        <v>0.5</v>
      </c>
      <c r="B8531" s="6">
        <v>1.0298527367413</v>
      </c>
    </row>
    <row r="8532" spans="1:2" ht="20" customHeight="1" x14ac:dyDescent="0.15">
      <c r="A8532" s="5">
        <v>0.1</v>
      </c>
      <c r="B8532" s="6">
        <v>0.73949348926544201</v>
      </c>
    </row>
    <row r="8533" spans="1:2" ht="20" customHeight="1" x14ac:dyDescent="0.15">
      <c r="A8533" s="5">
        <v>0.1</v>
      </c>
      <c r="B8533" s="6">
        <v>0.852483630180359</v>
      </c>
    </row>
    <row r="8534" spans="1:2" ht="20" customHeight="1" x14ac:dyDescent="0.15">
      <c r="A8534" s="5">
        <v>0.1</v>
      </c>
      <c r="B8534" s="6">
        <v>0.58571940660476696</v>
      </c>
    </row>
    <row r="8535" spans="1:2" ht="20" customHeight="1" x14ac:dyDescent="0.15">
      <c r="A8535" s="5">
        <v>0.1</v>
      </c>
      <c r="B8535" s="6">
        <v>0.67275279760360696</v>
      </c>
    </row>
    <row r="8536" spans="1:2" ht="20" customHeight="1" x14ac:dyDescent="0.15">
      <c r="A8536" s="5">
        <v>0.1</v>
      </c>
      <c r="B8536" s="6">
        <v>0.84327165782451596</v>
      </c>
    </row>
    <row r="8537" spans="1:2" ht="20" customHeight="1" x14ac:dyDescent="0.15">
      <c r="A8537" s="5">
        <v>1</v>
      </c>
      <c r="B8537" s="6">
        <v>0.91615996509790398</v>
      </c>
    </row>
    <row r="8538" spans="1:2" ht="20" customHeight="1" x14ac:dyDescent="0.15">
      <c r="A8538" s="5">
        <v>0.1</v>
      </c>
      <c r="B8538" s="6">
        <v>0.857417613267899</v>
      </c>
    </row>
    <row r="8539" spans="1:2" ht="20" customHeight="1" x14ac:dyDescent="0.15">
      <c r="A8539" s="5">
        <v>0.5</v>
      </c>
      <c r="B8539" s="6">
        <v>1.06131560727954</v>
      </c>
    </row>
    <row r="8540" spans="1:2" ht="20" customHeight="1" x14ac:dyDescent="0.15">
      <c r="A8540" s="5">
        <v>0.1</v>
      </c>
      <c r="B8540" s="6">
        <v>0.97464273497462295</v>
      </c>
    </row>
    <row r="8541" spans="1:2" ht="20" customHeight="1" x14ac:dyDescent="0.15">
      <c r="A8541" s="5">
        <v>0</v>
      </c>
      <c r="B8541" s="6">
        <v>0.81275244057178497</v>
      </c>
    </row>
    <row r="8542" spans="1:2" ht="20" customHeight="1" x14ac:dyDescent="0.15">
      <c r="A8542" s="5">
        <v>0.1</v>
      </c>
      <c r="B8542" s="6">
        <v>0.77892339229583696</v>
      </c>
    </row>
    <row r="8543" spans="1:2" ht="20" customHeight="1" x14ac:dyDescent="0.15">
      <c r="A8543" s="5">
        <v>0</v>
      </c>
      <c r="B8543" s="6">
        <v>0.95995128899812698</v>
      </c>
    </row>
    <row r="8544" spans="1:2" ht="20" customHeight="1" x14ac:dyDescent="0.15">
      <c r="A8544" s="5">
        <v>0.1</v>
      </c>
      <c r="B8544" s="6">
        <v>0.85057651996612604</v>
      </c>
    </row>
    <row r="8545" spans="1:2" ht="20" customHeight="1" x14ac:dyDescent="0.15">
      <c r="A8545" s="5">
        <v>0</v>
      </c>
      <c r="B8545" s="6">
        <v>0.95416048169136103</v>
      </c>
    </row>
    <row r="8546" spans="1:2" ht="20" customHeight="1" x14ac:dyDescent="0.15">
      <c r="A8546" s="5">
        <v>1</v>
      </c>
      <c r="B8546" s="6">
        <v>0.912505343556404</v>
      </c>
    </row>
    <row r="8547" spans="1:2" ht="20" customHeight="1" x14ac:dyDescent="0.15">
      <c r="A8547" s="5">
        <v>0.1</v>
      </c>
      <c r="B8547" s="6">
        <v>0.94840996712446202</v>
      </c>
    </row>
    <row r="8548" spans="1:2" ht="20" customHeight="1" x14ac:dyDescent="0.15">
      <c r="A8548" s="5">
        <v>0.1</v>
      </c>
      <c r="B8548" s="6">
        <v>0.70873689651489302</v>
      </c>
    </row>
    <row r="8549" spans="1:2" ht="20" customHeight="1" x14ac:dyDescent="0.15">
      <c r="A8549" s="5">
        <v>0.1</v>
      </c>
      <c r="B8549" s="6">
        <v>0.81573523581027996</v>
      </c>
    </row>
    <row r="8550" spans="1:2" ht="20" customHeight="1" x14ac:dyDescent="0.15">
      <c r="A8550" s="5">
        <v>0.1</v>
      </c>
      <c r="B8550" s="6">
        <v>0.81316548585891701</v>
      </c>
    </row>
    <row r="8551" spans="1:2" ht="20" customHeight="1" x14ac:dyDescent="0.15">
      <c r="A8551" s="5">
        <v>0</v>
      </c>
      <c r="B8551" s="6">
        <v>0.90269264578819297</v>
      </c>
    </row>
    <row r="8552" spans="1:2" ht="20" customHeight="1" x14ac:dyDescent="0.15">
      <c r="A8552" s="5">
        <v>0.1</v>
      </c>
      <c r="B8552" s="6">
        <v>0.74178028106689498</v>
      </c>
    </row>
    <row r="8553" spans="1:2" ht="20" customHeight="1" x14ac:dyDescent="0.15">
      <c r="A8553" s="5">
        <v>0.1</v>
      </c>
      <c r="B8553" s="6">
        <v>0.758830547332764</v>
      </c>
    </row>
    <row r="8554" spans="1:2" ht="20" customHeight="1" x14ac:dyDescent="0.15">
      <c r="A8554" s="5">
        <v>0.1</v>
      </c>
      <c r="B8554" s="6">
        <v>0.51121956110000599</v>
      </c>
    </row>
    <row r="8555" spans="1:2" ht="20" customHeight="1" x14ac:dyDescent="0.15">
      <c r="A8555" s="5">
        <v>0.5</v>
      </c>
      <c r="B8555" s="6">
        <v>0.80023530125618003</v>
      </c>
    </row>
    <row r="8556" spans="1:2" ht="20" customHeight="1" x14ac:dyDescent="0.15">
      <c r="A8556" s="5">
        <v>0.1</v>
      </c>
      <c r="B8556" s="6">
        <v>0.91695463657379195</v>
      </c>
    </row>
    <row r="8557" spans="1:2" ht="20" customHeight="1" x14ac:dyDescent="0.15">
      <c r="A8557" s="5">
        <v>0.5</v>
      </c>
      <c r="B8557" s="6">
        <v>1.07428897172213</v>
      </c>
    </row>
    <row r="8558" spans="1:2" ht="20" customHeight="1" x14ac:dyDescent="0.15">
      <c r="A8558" s="5">
        <v>1</v>
      </c>
      <c r="B8558" s="6">
        <v>0.88211119920015302</v>
      </c>
    </row>
    <row r="8559" spans="1:2" ht="20" customHeight="1" x14ac:dyDescent="0.15">
      <c r="A8559" s="5">
        <v>0.5</v>
      </c>
      <c r="B8559" s="6">
        <v>1.00003074109554</v>
      </c>
    </row>
    <row r="8560" spans="1:2" ht="20" customHeight="1" x14ac:dyDescent="0.15">
      <c r="A8560" s="5">
        <v>0.5</v>
      </c>
      <c r="B8560" s="6">
        <v>0.87638173252344098</v>
      </c>
    </row>
    <row r="8561" spans="1:2" ht="20" customHeight="1" x14ac:dyDescent="0.15">
      <c r="A8561" s="5">
        <v>0.1</v>
      </c>
      <c r="B8561" s="6">
        <v>0.84697148203849804</v>
      </c>
    </row>
    <row r="8562" spans="1:2" ht="20" customHeight="1" x14ac:dyDescent="0.15">
      <c r="A8562" s="5">
        <v>1</v>
      </c>
      <c r="B8562" s="6">
        <v>0.97283409535884902</v>
      </c>
    </row>
    <row r="8563" spans="1:2" ht="20" customHeight="1" x14ac:dyDescent="0.15">
      <c r="A8563" s="5">
        <v>0.1</v>
      </c>
      <c r="B8563" s="6">
        <v>0.76027177274227098</v>
      </c>
    </row>
    <row r="8564" spans="1:2" ht="20" customHeight="1" x14ac:dyDescent="0.15">
      <c r="A8564" s="5">
        <v>0.1</v>
      </c>
      <c r="B8564" s="6">
        <v>0.75892898440361001</v>
      </c>
    </row>
    <row r="8565" spans="1:2" ht="20" customHeight="1" x14ac:dyDescent="0.15">
      <c r="A8565" s="5">
        <v>0.1</v>
      </c>
      <c r="B8565" s="6">
        <v>0.85610951483249698</v>
      </c>
    </row>
    <row r="8566" spans="1:2" ht="20" customHeight="1" x14ac:dyDescent="0.15">
      <c r="A8566" s="5">
        <v>0.5</v>
      </c>
      <c r="B8566" s="6">
        <v>0.643930643796921</v>
      </c>
    </row>
    <row r="8567" spans="1:2" ht="20" customHeight="1" x14ac:dyDescent="0.15">
      <c r="A8567" s="5">
        <v>0.1</v>
      </c>
      <c r="B8567" s="6">
        <v>0.67535877227783203</v>
      </c>
    </row>
    <row r="8568" spans="1:2" ht="20" customHeight="1" x14ac:dyDescent="0.15">
      <c r="A8568" s="5">
        <v>0.1</v>
      </c>
      <c r="B8568" s="6">
        <v>1.01484377123415</v>
      </c>
    </row>
    <row r="8569" spans="1:2" ht="20" customHeight="1" x14ac:dyDescent="0.15">
      <c r="A8569" s="5">
        <v>0.1</v>
      </c>
      <c r="B8569" s="6">
        <v>0.76054111123085</v>
      </c>
    </row>
    <row r="8570" spans="1:2" ht="20" customHeight="1" x14ac:dyDescent="0.15">
      <c r="A8570" s="5">
        <v>0.1</v>
      </c>
      <c r="B8570" s="6">
        <v>0.98232245817780495</v>
      </c>
    </row>
    <row r="8571" spans="1:2" ht="20" customHeight="1" x14ac:dyDescent="0.15">
      <c r="A8571" s="5">
        <v>0.5</v>
      </c>
      <c r="B8571" s="6">
        <v>0.954530149698257</v>
      </c>
    </row>
    <row r="8572" spans="1:2" ht="20" customHeight="1" x14ac:dyDescent="0.15">
      <c r="A8572" s="5">
        <v>0.5</v>
      </c>
      <c r="B8572" s="6">
        <v>0.819795042276382</v>
      </c>
    </row>
    <row r="8573" spans="1:2" ht="20" customHeight="1" x14ac:dyDescent="0.15">
      <c r="A8573" s="5">
        <v>1</v>
      </c>
      <c r="B8573" s="6">
        <v>0.61577537655830406</v>
      </c>
    </row>
    <row r="8574" spans="1:2" ht="20" customHeight="1" x14ac:dyDescent="0.15">
      <c r="A8574" s="5">
        <v>0.5</v>
      </c>
      <c r="B8574" s="6">
        <v>0.56227350234985396</v>
      </c>
    </row>
    <row r="8575" spans="1:2" ht="20" customHeight="1" x14ac:dyDescent="0.15">
      <c r="A8575" s="5">
        <v>0.1</v>
      </c>
      <c r="B8575" s="6">
        <v>0.72613221406936701</v>
      </c>
    </row>
    <row r="8576" spans="1:2" ht="20" customHeight="1" x14ac:dyDescent="0.15">
      <c r="A8576" s="5">
        <v>0</v>
      </c>
      <c r="B8576" s="6">
        <v>0.909186892211437</v>
      </c>
    </row>
    <row r="8577" spans="1:2" ht="20" customHeight="1" x14ac:dyDescent="0.15">
      <c r="A8577" s="5">
        <v>0.1</v>
      </c>
      <c r="B8577" s="6">
        <v>0.84509874880313895</v>
      </c>
    </row>
    <row r="8578" spans="1:2" ht="20" customHeight="1" x14ac:dyDescent="0.15">
      <c r="A8578" s="5">
        <v>0.5</v>
      </c>
      <c r="B8578" s="6">
        <v>0.70747205615043596</v>
      </c>
    </row>
    <row r="8579" spans="1:2" ht="20" customHeight="1" x14ac:dyDescent="0.15">
      <c r="A8579" s="5">
        <v>0.5</v>
      </c>
      <c r="B8579" s="6">
        <v>1.0364942625164999</v>
      </c>
    </row>
    <row r="8580" spans="1:2" ht="20" customHeight="1" x14ac:dyDescent="0.15">
      <c r="A8580" s="5">
        <v>0.1</v>
      </c>
      <c r="B8580" s="6">
        <v>0.66225194931030296</v>
      </c>
    </row>
    <row r="8581" spans="1:2" ht="20" customHeight="1" x14ac:dyDescent="0.15">
      <c r="A8581" s="5">
        <v>0.1</v>
      </c>
      <c r="B8581" s="6">
        <v>0.93711313605308499</v>
      </c>
    </row>
    <row r="8582" spans="1:2" ht="20" customHeight="1" x14ac:dyDescent="0.15">
      <c r="A8582" s="5">
        <v>1</v>
      </c>
      <c r="B8582" s="6">
        <v>0.66211858391761802</v>
      </c>
    </row>
    <row r="8583" spans="1:2" ht="20" customHeight="1" x14ac:dyDescent="0.15">
      <c r="A8583" s="5">
        <v>0.1</v>
      </c>
      <c r="B8583" s="6">
        <v>0.90122582018375397</v>
      </c>
    </row>
    <row r="8584" spans="1:2" ht="20" customHeight="1" x14ac:dyDescent="0.15">
      <c r="A8584" s="5">
        <v>0.1</v>
      </c>
      <c r="B8584" s="6">
        <v>0.84139831364154805</v>
      </c>
    </row>
    <row r="8585" spans="1:2" ht="20" customHeight="1" x14ac:dyDescent="0.15">
      <c r="A8585" s="5">
        <v>0.5</v>
      </c>
      <c r="B8585" s="6">
        <v>0.87176749110221896</v>
      </c>
    </row>
    <row r="8586" spans="1:2" ht="20" customHeight="1" x14ac:dyDescent="0.15">
      <c r="A8586" s="5">
        <v>0.1</v>
      </c>
      <c r="B8586" s="6">
        <v>0.82302963733673096</v>
      </c>
    </row>
    <row r="8587" spans="1:2" ht="20" customHeight="1" x14ac:dyDescent="0.15">
      <c r="A8587" s="5">
        <v>0.1</v>
      </c>
      <c r="B8587" s="6">
        <v>0.70175123214721702</v>
      </c>
    </row>
    <row r="8588" spans="1:2" ht="20" customHeight="1" x14ac:dyDescent="0.15">
      <c r="A8588" s="5">
        <v>0.5</v>
      </c>
      <c r="B8588" s="6">
        <v>0.97894951514899697</v>
      </c>
    </row>
    <row r="8589" spans="1:2" ht="20" customHeight="1" x14ac:dyDescent="0.15">
      <c r="A8589" s="5">
        <v>0.1</v>
      </c>
      <c r="B8589" s="6">
        <v>0.88858329504728295</v>
      </c>
    </row>
    <row r="8590" spans="1:2" ht="20" customHeight="1" x14ac:dyDescent="0.15">
      <c r="A8590" s="5">
        <v>0.1</v>
      </c>
      <c r="B8590" s="6">
        <v>0.71277272701263406</v>
      </c>
    </row>
    <row r="8591" spans="1:2" ht="20" customHeight="1" x14ac:dyDescent="0.15">
      <c r="A8591" s="5">
        <v>0.1</v>
      </c>
      <c r="B8591" s="6">
        <v>0.90720067173242602</v>
      </c>
    </row>
    <row r="8592" spans="1:2" ht="20" customHeight="1" x14ac:dyDescent="0.15">
      <c r="A8592" s="5">
        <v>0</v>
      </c>
      <c r="B8592" s="6">
        <v>0.68016645312309298</v>
      </c>
    </row>
    <row r="8593" spans="1:2" ht="20" customHeight="1" x14ac:dyDescent="0.15">
      <c r="A8593" s="5">
        <v>0.1</v>
      </c>
      <c r="B8593" s="6">
        <v>0.91387709230184599</v>
      </c>
    </row>
    <row r="8594" spans="1:2" ht="20" customHeight="1" x14ac:dyDescent="0.15">
      <c r="A8594" s="5">
        <v>0.1</v>
      </c>
      <c r="B8594" s="6">
        <v>0.79008829593658503</v>
      </c>
    </row>
    <row r="8595" spans="1:2" ht="20" customHeight="1" x14ac:dyDescent="0.15">
      <c r="A8595" s="5">
        <v>1</v>
      </c>
      <c r="B8595" s="6">
        <v>0.54439598321914695</v>
      </c>
    </row>
    <row r="8596" spans="1:2" ht="20" customHeight="1" x14ac:dyDescent="0.15">
      <c r="A8596" s="5">
        <v>0.1</v>
      </c>
      <c r="B8596" s="6">
        <v>0.87500341236591295</v>
      </c>
    </row>
    <row r="8597" spans="1:2" ht="20" customHeight="1" x14ac:dyDescent="0.15">
      <c r="A8597" s="5">
        <v>1</v>
      </c>
      <c r="B8597" s="6">
        <v>0.86002451181411699</v>
      </c>
    </row>
    <row r="8598" spans="1:2" ht="20" customHeight="1" x14ac:dyDescent="0.15">
      <c r="A8598" s="5">
        <v>0.1</v>
      </c>
      <c r="B8598" s="6">
        <v>0.87353169918060303</v>
      </c>
    </row>
    <row r="8599" spans="1:2" ht="20" customHeight="1" x14ac:dyDescent="0.15">
      <c r="A8599" s="5">
        <v>1</v>
      </c>
      <c r="B8599" s="6">
        <v>0.98523849062621605</v>
      </c>
    </row>
    <row r="8600" spans="1:2" ht="20" customHeight="1" x14ac:dyDescent="0.15">
      <c r="A8600" s="5">
        <v>0</v>
      </c>
      <c r="B8600" s="6">
        <v>0.80040022730827298</v>
      </c>
    </row>
    <row r="8601" spans="1:2" ht="20" customHeight="1" x14ac:dyDescent="0.15">
      <c r="A8601" s="5">
        <v>0.1</v>
      </c>
      <c r="B8601" s="6">
        <v>0.92126037180423703</v>
      </c>
    </row>
    <row r="8602" spans="1:2" ht="20" customHeight="1" x14ac:dyDescent="0.15">
      <c r="A8602" s="5">
        <v>0.1</v>
      </c>
      <c r="B8602" s="6">
        <v>0.76972180604934703</v>
      </c>
    </row>
    <row r="8603" spans="1:2" ht="20" customHeight="1" x14ac:dyDescent="0.15">
      <c r="A8603" s="5">
        <v>0.1</v>
      </c>
      <c r="B8603" s="6">
        <v>0.92024459689855598</v>
      </c>
    </row>
    <row r="8604" spans="1:2" ht="20" customHeight="1" x14ac:dyDescent="0.15">
      <c r="A8604" s="5">
        <v>0</v>
      </c>
      <c r="B8604" s="6">
        <v>0.987186243757606</v>
      </c>
    </row>
    <row r="8605" spans="1:2" ht="20" customHeight="1" x14ac:dyDescent="0.15">
      <c r="A8605" s="5">
        <v>1</v>
      </c>
      <c r="B8605" s="6">
        <v>0.85452330112457298</v>
      </c>
    </row>
    <row r="8606" spans="1:2" ht="20" customHeight="1" x14ac:dyDescent="0.15">
      <c r="A8606" s="5">
        <v>0.1</v>
      </c>
      <c r="B8606" s="6">
        <v>0.76613715291023299</v>
      </c>
    </row>
    <row r="8607" spans="1:2" ht="20" customHeight="1" x14ac:dyDescent="0.15">
      <c r="A8607" s="5">
        <v>0.1</v>
      </c>
      <c r="B8607" s="6">
        <v>0.98595664091408297</v>
      </c>
    </row>
    <row r="8608" spans="1:2" ht="20" customHeight="1" x14ac:dyDescent="0.15">
      <c r="A8608" s="5">
        <v>0</v>
      </c>
      <c r="B8608" s="6">
        <v>0.96344178915023804</v>
      </c>
    </row>
    <row r="8609" spans="1:2" ht="20" customHeight="1" x14ac:dyDescent="0.15">
      <c r="A8609" s="5">
        <v>0.1</v>
      </c>
      <c r="B8609" s="6">
        <v>0.87645459175109897</v>
      </c>
    </row>
    <row r="8610" spans="1:2" ht="20" customHeight="1" x14ac:dyDescent="0.15">
      <c r="A8610" s="5">
        <v>0.1</v>
      </c>
      <c r="B8610" s="6">
        <v>0.97619690001010895</v>
      </c>
    </row>
    <row r="8611" spans="1:2" ht="20" customHeight="1" x14ac:dyDescent="0.15">
      <c r="A8611" s="5">
        <v>0.5</v>
      </c>
      <c r="B8611" s="6">
        <v>0.74364897608756997</v>
      </c>
    </row>
    <row r="8612" spans="1:2" ht="20" customHeight="1" x14ac:dyDescent="0.15">
      <c r="A8612" s="5">
        <v>0.1</v>
      </c>
      <c r="B8612" s="6">
        <v>0.97551856935024295</v>
      </c>
    </row>
    <row r="8613" spans="1:2" ht="20" customHeight="1" x14ac:dyDescent="0.15">
      <c r="A8613" s="5">
        <v>0.1</v>
      </c>
      <c r="B8613" s="6">
        <v>0.65745574235916104</v>
      </c>
    </row>
    <row r="8614" spans="1:2" ht="20" customHeight="1" x14ac:dyDescent="0.15">
      <c r="A8614" s="5">
        <v>1</v>
      </c>
      <c r="B8614" s="6">
        <v>0.90914894640445698</v>
      </c>
    </row>
    <row r="8615" spans="1:2" ht="20" customHeight="1" x14ac:dyDescent="0.15">
      <c r="A8615" s="5">
        <v>1</v>
      </c>
      <c r="B8615" s="6">
        <v>0.84105300903320301</v>
      </c>
    </row>
    <row r="8616" spans="1:2" ht="20" customHeight="1" x14ac:dyDescent="0.15">
      <c r="A8616" s="5">
        <v>0.5</v>
      </c>
      <c r="B8616" s="6">
        <v>0.88330020755529404</v>
      </c>
    </row>
    <row r="8617" spans="1:2" ht="20" customHeight="1" x14ac:dyDescent="0.15">
      <c r="A8617" s="5">
        <v>1</v>
      </c>
      <c r="B8617" s="6">
        <v>0.94605506211519197</v>
      </c>
    </row>
    <row r="8618" spans="1:2" ht="20" customHeight="1" x14ac:dyDescent="0.15">
      <c r="A8618" s="5">
        <v>0.1</v>
      </c>
      <c r="B8618" s="6">
        <v>0.69961193203926098</v>
      </c>
    </row>
    <row r="8619" spans="1:2" ht="20" customHeight="1" x14ac:dyDescent="0.15">
      <c r="A8619" s="5">
        <v>0.1</v>
      </c>
      <c r="B8619" s="6">
        <v>0.84227317571640004</v>
      </c>
    </row>
    <row r="8620" spans="1:2" ht="20" customHeight="1" x14ac:dyDescent="0.15">
      <c r="A8620" s="5">
        <v>0.1</v>
      </c>
      <c r="B8620" s="6">
        <v>0.84135156869888295</v>
      </c>
    </row>
    <row r="8621" spans="1:2" ht="20" customHeight="1" x14ac:dyDescent="0.15">
      <c r="A8621" s="5">
        <v>1</v>
      </c>
      <c r="B8621" s="6">
        <v>0.82318262755870797</v>
      </c>
    </row>
    <row r="8622" spans="1:2" ht="20" customHeight="1" x14ac:dyDescent="0.15">
      <c r="A8622" s="5">
        <v>0.1</v>
      </c>
      <c r="B8622" s="6">
        <v>0.581465244293213</v>
      </c>
    </row>
    <row r="8623" spans="1:2" ht="20" customHeight="1" x14ac:dyDescent="0.15">
      <c r="A8623" s="5">
        <v>0.5</v>
      </c>
      <c r="B8623" s="6">
        <v>1.0654992610216101</v>
      </c>
    </row>
    <row r="8624" spans="1:2" ht="20" customHeight="1" x14ac:dyDescent="0.15">
      <c r="A8624" s="5">
        <v>0</v>
      </c>
      <c r="B8624" s="6">
        <v>0.82968680560588803</v>
      </c>
    </row>
    <row r="8625" spans="1:2" ht="20" customHeight="1" x14ac:dyDescent="0.15">
      <c r="A8625" s="5">
        <v>0.5</v>
      </c>
      <c r="B8625" s="6">
        <v>0.95775742828846</v>
      </c>
    </row>
    <row r="8626" spans="1:2" ht="20" customHeight="1" x14ac:dyDescent="0.15">
      <c r="A8626" s="5">
        <v>0.5</v>
      </c>
      <c r="B8626" s="6">
        <v>0.84107938408851601</v>
      </c>
    </row>
    <row r="8627" spans="1:2" ht="20" customHeight="1" x14ac:dyDescent="0.15">
      <c r="A8627" s="5">
        <v>0.1</v>
      </c>
      <c r="B8627" s="6">
        <v>0.79280579090118397</v>
      </c>
    </row>
    <row r="8628" spans="1:2" ht="20" customHeight="1" x14ac:dyDescent="0.15">
      <c r="A8628" s="5">
        <v>0.1</v>
      </c>
      <c r="B8628" s="6">
        <v>0.96527432277798697</v>
      </c>
    </row>
    <row r="8629" spans="1:2" ht="20" customHeight="1" x14ac:dyDescent="0.15">
      <c r="A8629" s="5">
        <v>1</v>
      </c>
      <c r="B8629" s="6">
        <v>0.80035239458084095</v>
      </c>
    </row>
    <row r="8630" spans="1:2" ht="20" customHeight="1" x14ac:dyDescent="0.15">
      <c r="A8630" s="5">
        <v>1</v>
      </c>
      <c r="B8630" s="6">
        <v>0.70852410793304399</v>
      </c>
    </row>
    <row r="8631" spans="1:2" ht="20" customHeight="1" x14ac:dyDescent="0.15">
      <c r="A8631" s="5">
        <v>0.5</v>
      </c>
      <c r="B8631" s="6">
        <v>0.99712616764008999</v>
      </c>
    </row>
    <row r="8632" spans="1:2" ht="20" customHeight="1" x14ac:dyDescent="0.15">
      <c r="A8632" s="5">
        <v>1</v>
      </c>
      <c r="B8632" s="6">
        <v>0.67983132600784302</v>
      </c>
    </row>
    <row r="8633" spans="1:2" ht="20" customHeight="1" x14ac:dyDescent="0.15">
      <c r="A8633" s="5">
        <v>1</v>
      </c>
      <c r="B8633" s="6">
        <v>0.73528760671615601</v>
      </c>
    </row>
    <row r="8634" spans="1:2" ht="20" customHeight="1" x14ac:dyDescent="0.15">
      <c r="A8634" s="5">
        <v>1</v>
      </c>
      <c r="B8634" s="6">
        <v>0.77505791187286399</v>
      </c>
    </row>
    <row r="8635" spans="1:2" ht="20" customHeight="1" x14ac:dyDescent="0.15">
      <c r="A8635" s="5">
        <v>0.1</v>
      </c>
      <c r="B8635" s="6">
        <v>0.86652806401252802</v>
      </c>
    </row>
    <row r="8636" spans="1:2" ht="20" customHeight="1" x14ac:dyDescent="0.15">
      <c r="A8636" s="5">
        <v>1</v>
      </c>
      <c r="B8636" s="6">
        <v>0.71219336986541804</v>
      </c>
    </row>
    <row r="8637" spans="1:2" ht="20" customHeight="1" x14ac:dyDescent="0.15">
      <c r="A8637" s="5">
        <v>0.5</v>
      </c>
      <c r="B8637" s="6">
        <v>0.93935979902744304</v>
      </c>
    </row>
    <row r="8638" spans="1:2" ht="20" customHeight="1" x14ac:dyDescent="0.15">
      <c r="A8638" s="5">
        <v>1</v>
      </c>
      <c r="B8638" s="6">
        <v>0.56335499882698103</v>
      </c>
    </row>
    <row r="8639" spans="1:2" ht="20" customHeight="1" x14ac:dyDescent="0.15">
      <c r="A8639" s="5">
        <v>0.5</v>
      </c>
      <c r="B8639" s="6">
        <v>1.03440785780549</v>
      </c>
    </row>
    <row r="8640" spans="1:2" ht="20" customHeight="1" x14ac:dyDescent="0.15">
      <c r="A8640" s="5">
        <v>0.1</v>
      </c>
      <c r="B8640" s="6">
        <v>0.79729004204273202</v>
      </c>
    </row>
    <row r="8641" spans="1:2" ht="20" customHeight="1" x14ac:dyDescent="0.15">
      <c r="A8641" s="5">
        <v>0.1</v>
      </c>
      <c r="B8641" s="6">
        <v>0.84861591458320595</v>
      </c>
    </row>
    <row r="8642" spans="1:2" ht="20" customHeight="1" x14ac:dyDescent="0.15">
      <c r="A8642" s="5">
        <v>1</v>
      </c>
      <c r="B8642" s="6">
        <v>0.71368527412414595</v>
      </c>
    </row>
    <row r="8643" spans="1:2" ht="20" customHeight="1" x14ac:dyDescent="0.15">
      <c r="A8643" s="5">
        <v>0.1</v>
      </c>
      <c r="B8643" s="6">
        <v>0.76069450378418002</v>
      </c>
    </row>
    <row r="8644" spans="1:2" ht="20" customHeight="1" x14ac:dyDescent="0.15">
      <c r="A8644" s="5">
        <v>0.1</v>
      </c>
      <c r="B8644" s="6">
        <v>0.85191053152084395</v>
      </c>
    </row>
    <row r="8645" spans="1:2" ht="20" customHeight="1" x14ac:dyDescent="0.15">
      <c r="A8645" s="5">
        <v>0.1</v>
      </c>
      <c r="B8645" s="6">
        <v>0.68703171610832203</v>
      </c>
    </row>
    <row r="8646" spans="1:2" ht="20" customHeight="1" x14ac:dyDescent="0.15">
      <c r="A8646" s="5">
        <v>0.1</v>
      </c>
      <c r="B8646" s="6">
        <v>0.94785931706428495</v>
      </c>
    </row>
    <row r="8647" spans="1:2" ht="20" customHeight="1" x14ac:dyDescent="0.15">
      <c r="A8647" s="5">
        <v>0.1</v>
      </c>
      <c r="B8647" s="6">
        <v>0.68384528160095204</v>
      </c>
    </row>
    <row r="8648" spans="1:2" ht="20" customHeight="1" x14ac:dyDescent="0.15">
      <c r="A8648" s="5">
        <v>0.5</v>
      </c>
      <c r="B8648" s="6">
        <v>0.95666055008769002</v>
      </c>
    </row>
    <row r="8649" spans="1:2" ht="20" customHeight="1" x14ac:dyDescent="0.15">
      <c r="A8649" s="5">
        <v>0.1</v>
      </c>
      <c r="B8649" s="6">
        <v>0.64349514245986905</v>
      </c>
    </row>
    <row r="8650" spans="1:2" ht="20" customHeight="1" x14ac:dyDescent="0.15">
      <c r="A8650" s="5">
        <v>0.1</v>
      </c>
      <c r="B8650" s="6">
        <v>0.86995607614517201</v>
      </c>
    </row>
    <row r="8651" spans="1:2" ht="20" customHeight="1" x14ac:dyDescent="0.15">
      <c r="A8651" s="5">
        <v>0.1</v>
      </c>
      <c r="B8651" s="6">
        <v>0.96208416298031796</v>
      </c>
    </row>
    <row r="8652" spans="1:2" ht="20" customHeight="1" x14ac:dyDescent="0.15">
      <c r="A8652" s="5">
        <v>0.1</v>
      </c>
      <c r="B8652" s="6">
        <v>0.92575046420097395</v>
      </c>
    </row>
    <row r="8653" spans="1:2" ht="20" customHeight="1" x14ac:dyDescent="0.15">
      <c r="A8653" s="5">
        <v>0.5</v>
      </c>
      <c r="B8653" s="6">
        <v>0.75460447371006001</v>
      </c>
    </row>
    <row r="8654" spans="1:2" ht="20" customHeight="1" x14ac:dyDescent="0.15">
      <c r="A8654" s="5">
        <v>0.1</v>
      </c>
      <c r="B8654" s="6">
        <v>0.85320930182933796</v>
      </c>
    </row>
    <row r="8655" spans="1:2" ht="20" customHeight="1" x14ac:dyDescent="0.15">
      <c r="A8655" s="5">
        <v>0.1</v>
      </c>
      <c r="B8655" s="6">
        <v>0.74875903129577603</v>
      </c>
    </row>
    <row r="8656" spans="1:2" ht="20" customHeight="1" x14ac:dyDescent="0.15">
      <c r="A8656" s="5">
        <v>0.5</v>
      </c>
      <c r="B8656" s="6">
        <v>1.0699619725346601</v>
      </c>
    </row>
    <row r="8657" spans="1:2" ht="20" customHeight="1" x14ac:dyDescent="0.15">
      <c r="A8657" s="5">
        <v>1</v>
      </c>
      <c r="B8657" s="6">
        <v>1.0160323455929801</v>
      </c>
    </row>
    <row r="8658" spans="1:2" ht="20" customHeight="1" x14ac:dyDescent="0.15">
      <c r="A8658" s="5">
        <v>1</v>
      </c>
      <c r="B8658" s="6">
        <v>0.96216292306780804</v>
      </c>
    </row>
    <row r="8659" spans="1:2" ht="20" customHeight="1" x14ac:dyDescent="0.15">
      <c r="A8659" s="5">
        <v>0.5</v>
      </c>
      <c r="B8659" s="6">
        <v>0.78439670801162698</v>
      </c>
    </row>
    <row r="8660" spans="1:2" ht="20" customHeight="1" x14ac:dyDescent="0.15">
      <c r="A8660" s="5">
        <v>1</v>
      </c>
      <c r="B8660" s="6">
        <v>0.98452556412667003</v>
      </c>
    </row>
    <row r="8661" spans="1:2" ht="20" customHeight="1" x14ac:dyDescent="0.15">
      <c r="A8661" s="5">
        <v>0.1</v>
      </c>
      <c r="B8661" s="6">
        <v>0.76426041126251198</v>
      </c>
    </row>
    <row r="8662" spans="1:2" ht="20" customHeight="1" x14ac:dyDescent="0.15">
      <c r="A8662" s="5">
        <v>0.1</v>
      </c>
      <c r="B8662" s="6">
        <v>0.91021883487701405</v>
      </c>
    </row>
    <row r="8663" spans="1:2" ht="20" customHeight="1" x14ac:dyDescent="0.15">
      <c r="A8663" s="5">
        <v>1</v>
      </c>
      <c r="B8663" s="6">
        <v>0.77079829573631298</v>
      </c>
    </row>
    <row r="8664" spans="1:2" ht="20" customHeight="1" x14ac:dyDescent="0.15">
      <c r="A8664" s="5">
        <v>0.5</v>
      </c>
      <c r="B8664" s="6">
        <v>1.02635350450873</v>
      </c>
    </row>
    <row r="8665" spans="1:2" ht="20" customHeight="1" x14ac:dyDescent="0.15">
      <c r="A8665" s="5">
        <v>0.5</v>
      </c>
      <c r="B8665" s="6">
        <v>0.92149320244789101</v>
      </c>
    </row>
    <row r="8666" spans="1:2" ht="20" customHeight="1" x14ac:dyDescent="0.15">
      <c r="A8666" s="5">
        <v>1</v>
      </c>
      <c r="B8666" s="6">
        <v>1.0285937897860999</v>
      </c>
    </row>
    <row r="8667" spans="1:2" ht="20" customHeight="1" x14ac:dyDescent="0.15">
      <c r="A8667" s="5">
        <v>0.1</v>
      </c>
      <c r="B8667" s="6">
        <v>0.82716852426528897</v>
      </c>
    </row>
    <row r="8668" spans="1:2" ht="20" customHeight="1" x14ac:dyDescent="0.15">
      <c r="A8668" s="5">
        <v>1</v>
      </c>
      <c r="B8668" s="6">
        <v>0.70408666133880604</v>
      </c>
    </row>
    <row r="8669" spans="1:2" ht="20" customHeight="1" x14ac:dyDescent="0.15">
      <c r="A8669" s="5">
        <v>0.1</v>
      </c>
      <c r="B8669" s="6">
        <v>0.72795760631561302</v>
      </c>
    </row>
    <row r="8670" spans="1:2" ht="20" customHeight="1" x14ac:dyDescent="0.15">
      <c r="A8670" s="5">
        <v>0.1</v>
      </c>
      <c r="B8670" s="6">
        <v>0.83994856476783797</v>
      </c>
    </row>
    <row r="8671" spans="1:2" ht="20" customHeight="1" x14ac:dyDescent="0.15">
      <c r="A8671" s="5">
        <v>1</v>
      </c>
      <c r="B8671" s="6">
        <v>0.77450680732727095</v>
      </c>
    </row>
    <row r="8672" spans="1:2" ht="20" customHeight="1" x14ac:dyDescent="0.15">
      <c r="A8672" s="5">
        <v>1</v>
      </c>
      <c r="B8672" s="6">
        <v>0.77894330024719205</v>
      </c>
    </row>
    <row r="8673" spans="1:2" ht="20" customHeight="1" x14ac:dyDescent="0.15">
      <c r="A8673" s="5">
        <v>0.1</v>
      </c>
      <c r="B8673" s="6">
        <v>0.968701712787151</v>
      </c>
    </row>
    <row r="8674" spans="1:2" ht="20" customHeight="1" x14ac:dyDescent="0.15">
      <c r="A8674" s="5">
        <v>0.1</v>
      </c>
      <c r="B8674" s="6">
        <v>1.00175182428211</v>
      </c>
    </row>
    <row r="8675" spans="1:2" ht="20" customHeight="1" x14ac:dyDescent="0.15">
      <c r="A8675" s="5">
        <v>0.1</v>
      </c>
      <c r="B8675" s="6">
        <v>1.0127183794975301</v>
      </c>
    </row>
    <row r="8676" spans="1:2" ht="20" customHeight="1" x14ac:dyDescent="0.15">
      <c r="A8676" s="5">
        <v>0.1</v>
      </c>
      <c r="B8676" s="6">
        <v>0.53996831178665206</v>
      </c>
    </row>
    <row r="8677" spans="1:2" ht="20" customHeight="1" x14ac:dyDescent="0.15">
      <c r="A8677" s="5">
        <v>0.1</v>
      </c>
      <c r="B8677" s="6">
        <v>0.88136442005634297</v>
      </c>
    </row>
    <row r="8678" spans="1:2" ht="20" customHeight="1" x14ac:dyDescent="0.15">
      <c r="A8678" s="5">
        <v>0.1</v>
      </c>
      <c r="B8678" s="6">
        <v>0.88440401852130901</v>
      </c>
    </row>
    <row r="8679" spans="1:2" ht="20" customHeight="1" x14ac:dyDescent="0.15">
      <c r="A8679" s="5">
        <v>0.1</v>
      </c>
      <c r="B8679" s="6">
        <v>0.74497157335281405</v>
      </c>
    </row>
    <row r="8680" spans="1:2" ht="20" customHeight="1" x14ac:dyDescent="0.15">
      <c r="A8680" s="5">
        <v>1</v>
      </c>
      <c r="B8680" s="6">
        <v>0.95676611363887798</v>
      </c>
    </row>
    <row r="8681" spans="1:2" ht="20" customHeight="1" x14ac:dyDescent="0.15">
      <c r="A8681" s="5">
        <v>0</v>
      </c>
      <c r="B8681" s="6">
        <v>1.0588224455714199</v>
      </c>
    </row>
    <row r="8682" spans="1:2" ht="20" customHeight="1" x14ac:dyDescent="0.15">
      <c r="A8682" s="5">
        <v>0.1</v>
      </c>
      <c r="B8682" s="6">
        <v>1.0191649347543701</v>
      </c>
    </row>
    <row r="8683" spans="1:2" ht="20" customHeight="1" x14ac:dyDescent="0.15">
      <c r="A8683" s="5">
        <v>0</v>
      </c>
      <c r="B8683" s="6">
        <v>0.97050866857171103</v>
      </c>
    </row>
    <row r="8684" spans="1:2" ht="20" customHeight="1" x14ac:dyDescent="0.15">
      <c r="A8684" s="5">
        <v>0</v>
      </c>
      <c r="B8684" s="6">
        <v>0.83654873073100999</v>
      </c>
    </row>
    <row r="8685" spans="1:2" ht="20" customHeight="1" x14ac:dyDescent="0.15">
      <c r="A8685" s="5">
        <v>0.1</v>
      </c>
      <c r="B8685" s="6">
        <v>1.0567163452506101</v>
      </c>
    </row>
    <row r="8686" spans="1:2" ht="20" customHeight="1" x14ac:dyDescent="0.15">
      <c r="A8686" s="5">
        <v>1</v>
      </c>
      <c r="B8686" s="6">
        <v>0.75537480413913705</v>
      </c>
    </row>
    <row r="8687" spans="1:2" ht="20" customHeight="1" x14ac:dyDescent="0.15">
      <c r="A8687" s="5">
        <v>0.5</v>
      </c>
      <c r="B8687" s="6">
        <v>0.82602219283580802</v>
      </c>
    </row>
    <row r="8688" spans="1:2" ht="20" customHeight="1" x14ac:dyDescent="0.15">
      <c r="A8688" s="5">
        <v>0</v>
      </c>
      <c r="B8688" s="6">
        <v>0.92723407596349705</v>
      </c>
    </row>
    <row r="8689" spans="1:2" ht="20" customHeight="1" x14ac:dyDescent="0.15">
      <c r="A8689" s="5">
        <v>1</v>
      </c>
      <c r="B8689" s="6">
        <v>0.88938956707715999</v>
      </c>
    </row>
    <row r="8690" spans="1:2" ht="20" customHeight="1" x14ac:dyDescent="0.15">
      <c r="A8690" s="5">
        <v>1</v>
      </c>
      <c r="B8690" s="6">
        <v>0.848545342683792</v>
      </c>
    </row>
    <row r="8691" spans="1:2" ht="20" customHeight="1" x14ac:dyDescent="0.15">
      <c r="A8691" s="5">
        <v>1</v>
      </c>
      <c r="B8691" s="6">
        <v>1.04065726697445</v>
      </c>
    </row>
    <row r="8692" spans="1:2" ht="20" customHeight="1" x14ac:dyDescent="0.15">
      <c r="A8692" s="5">
        <v>0.1</v>
      </c>
      <c r="B8692" s="6">
        <v>0.81381514668464705</v>
      </c>
    </row>
    <row r="8693" spans="1:2" ht="20" customHeight="1" x14ac:dyDescent="0.15">
      <c r="A8693" s="5">
        <v>0.5</v>
      </c>
      <c r="B8693" s="6">
        <v>0.54461485147476196</v>
      </c>
    </row>
    <row r="8694" spans="1:2" ht="20" customHeight="1" x14ac:dyDescent="0.15">
      <c r="A8694" s="5">
        <v>0.1</v>
      </c>
      <c r="B8694" s="6">
        <v>0.84574520587921098</v>
      </c>
    </row>
    <row r="8695" spans="1:2" ht="20" customHeight="1" x14ac:dyDescent="0.15">
      <c r="A8695" s="5">
        <v>0.5</v>
      </c>
      <c r="B8695" s="6">
        <v>1.01192105188966</v>
      </c>
    </row>
    <row r="8696" spans="1:2" ht="20" customHeight="1" x14ac:dyDescent="0.15">
      <c r="A8696" s="5">
        <v>0.1</v>
      </c>
      <c r="B8696" s="6">
        <v>0.92234764993190799</v>
      </c>
    </row>
    <row r="8697" spans="1:2" ht="20" customHeight="1" x14ac:dyDescent="0.15">
      <c r="A8697" s="5">
        <v>0.5</v>
      </c>
      <c r="B8697" s="6">
        <v>1.00283354753628</v>
      </c>
    </row>
    <row r="8698" spans="1:2" ht="20" customHeight="1" x14ac:dyDescent="0.15">
      <c r="A8698" s="5">
        <v>0.1</v>
      </c>
      <c r="B8698" s="6">
        <v>0.94426809996366501</v>
      </c>
    </row>
    <row r="8699" spans="1:2" ht="20" customHeight="1" x14ac:dyDescent="0.15">
      <c r="A8699" s="5">
        <v>0.1</v>
      </c>
      <c r="B8699" s="6">
        <v>0.57753229141235396</v>
      </c>
    </row>
    <row r="8700" spans="1:2" ht="20" customHeight="1" x14ac:dyDescent="0.15">
      <c r="A8700" s="5">
        <v>1</v>
      </c>
      <c r="B8700" s="6">
        <v>0.46106070280075101</v>
      </c>
    </row>
    <row r="8701" spans="1:2" ht="20" customHeight="1" x14ac:dyDescent="0.15">
      <c r="A8701" s="5">
        <v>0.5</v>
      </c>
      <c r="B8701" s="6">
        <v>0.94619329273700703</v>
      </c>
    </row>
    <row r="8702" spans="1:2" ht="20" customHeight="1" x14ac:dyDescent="0.15">
      <c r="A8702" s="5">
        <v>0.1</v>
      </c>
      <c r="B8702" s="6">
        <v>0.76894345879554804</v>
      </c>
    </row>
    <row r="8703" spans="1:2" ht="20" customHeight="1" x14ac:dyDescent="0.15">
      <c r="A8703" s="5">
        <v>0.5</v>
      </c>
      <c r="B8703" s="6">
        <v>0.79160279035568204</v>
      </c>
    </row>
    <row r="8704" spans="1:2" ht="20" customHeight="1" x14ac:dyDescent="0.15">
      <c r="A8704" s="5">
        <v>0.1</v>
      </c>
      <c r="B8704" s="6">
        <v>0.71777555346488997</v>
      </c>
    </row>
    <row r="8705" spans="1:2" ht="20" customHeight="1" x14ac:dyDescent="0.15">
      <c r="A8705" s="5">
        <v>0.1</v>
      </c>
      <c r="B8705" s="6">
        <v>0.65454158186912503</v>
      </c>
    </row>
    <row r="8706" spans="1:2" ht="20" customHeight="1" x14ac:dyDescent="0.15">
      <c r="A8706" s="5">
        <v>0.1</v>
      </c>
      <c r="B8706" s="6">
        <v>0.874130919575691</v>
      </c>
    </row>
    <row r="8707" spans="1:2" ht="20" customHeight="1" x14ac:dyDescent="0.15">
      <c r="A8707" s="5">
        <v>0.5</v>
      </c>
      <c r="B8707" s="6">
        <v>0.86842934787273396</v>
      </c>
    </row>
    <row r="8708" spans="1:2" ht="20" customHeight="1" x14ac:dyDescent="0.15">
      <c r="A8708" s="5">
        <v>0.1</v>
      </c>
      <c r="B8708" s="6">
        <v>0.92660745233297404</v>
      </c>
    </row>
    <row r="8709" spans="1:2" ht="20" customHeight="1" x14ac:dyDescent="0.15">
      <c r="A8709" s="5">
        <v>1</v>
      </c>
      <c r="B8709" s="6">
        <v>0.89871186763048205</v>
      </c>
    </row>
    <row r="8710" spans="1:2" ht="20" customHeight="1" x14ac:dyDescent="0.15">
      <c r="A8710" s="5">
        <v>0.5</v>
      </c>
      <c r="B8710" s="6">
        <v>0.65591236948967002</v>
      </c>
    </row>
    <row r="8711" spans="1:2" ht="20" customHeight="1" x14ac:dyDescent="0.15">
      <c r="A8711" s="5">
        <v>0.5</v>
      </c>
      <c r="B8711" s="6">
        <v>0.74649348855018605</v>
      </c>
    </row>
    <row r="8712" spans="1:2" ht="20" customHeight="1" x14ac:dyDescent="0.15">
      <c r="A8712" s="5">
        <v>0</v>
      </c>
      <c r="B8712" s="6">
        <v>0.77939975261688199</v>
      </c>
    </row>
    <row r="8713" spans="1:2" ht="20" customHeight="1" x14ac:dyDescent="0.15">
      <c r="A8713" s="5">
        <v>0.1</v>
      </c>
      <c r="B8713" s="6">
        <v>0.90986905992031097</v>
      </c>
    </row>
    <row r="8714" spans="1:2" ht="20" customHeight="1" x14ac:dyDescent="0.15">
      <c r="A8714" s="5">
        <v>0.1</v>
      </c>
      <c r="B8714" s="6">
        <v>0.79653327167034205</v>
      </c>
    </row>
    <row r="8715" spans="1:2" ht="20" customHeight="1" x14ac:dyDescent="0.15">
      <c r="A8715" s="5">
        <v>0.1</v>
      </c>
      <c r="B8715" s="6">
        <v>0.97046518325805697</v>
      </c>
    </row>
    <row r="8716" spans="1:2" ht="20" customHeight="1" x14ac:dyDescent="0.15">
      <c r="A8716" s="5">
        <v>0.5</v>
      </c>
      <c r="B8716" s="6">
        <v>0.90822836756706204</v>
      </c>
    </row>
    <row r="8717" spans="1:2" ht="20" customHeight="1" x14ac:dyDescent="0.15">
      <c r="A8717" s="5">
        <v>0.1</v>
      </c>
      <c r="B8717" s="6">
        <v>0.88231435418129001</v>
      </c>
    </row>
    <row r="8718" spans="1:2" ht="20" customHeight="1" x14ac:dyDescent="0.15">
      <c r="A8718" s="5">
        <v>0.1</v>
      </c>
      <c r="B8718" s="6">
        <v>0.80082961916923501</v>
      </c>
    </row>
    <row r="8719" spans="1:2" ht="20" customHeight="1" x14ac:dyDescent="0.15">
      <c r="A8719" s="5">
        <v>0.1</v>
      </c>
      <c r="B8719" s="6">
        <v>0.83752825856208801</v>
      </c>
    </row>
    <row r="8720" spans="1:2" ht="20" customHeight="1" x14ac:dyDescent="0.15">
      <c r="A8720" s="5">
        <v>0.1</v>
      </c>
      <c r="B8720" s="6">
        <v>0.79362854361534096</v>
      </c>
    </row>
    <row r="8721" spans="1:2" ht="20" customHeight="1" x14ac:dyDescent="0.15">
      <c r="A8721" s="5">
        <v>0.1</v>
      </c>
      <c r="B8721" s="6">
        <v>0.76243010163307201</v>
      </c>
    </row>
    <row r="8722" spans="1:2" ht="20" customHeight="1" x14ac:dyDescent="0.15">
      <c r="A8722" s="5">
        <v>0.5</v>
      </c>
      <c r="B8722" s="6">
        <v>0.620433568954468</v>
      </c>
    </row>
    <row r="8723" spans="1:2" ht="20" customHeight="1" x14ac:dyDescent="0.15">
      <c r="A8723" s="5">
        <v>0.1</v>
      </c>
      <c r="B8723" s="6">
        <v>0.98013368435203996</v>
      </c>
    </row>
    <row r="8724" spans="1:2" ht="20" customHeight="1" x14ac:dyDescent="0.15">
      <c r="A8724" s="5">
        <v>0.1</v>
      </c>
      <c r="B8724" s="6">
        <v>0.89050295203924201</v>
      </c>
    </row>
    <row r="8725" spans="1:2" ht="20" customHeight="1" x14ac:dyDescent="0.15">
      <c r="A8725" s="5">
        <v>0.5</v>
      </c>
      <c r="B8725" s="6">
        <v>0.60071051120758101</v>
      </c>
    </row>
    <row r="8726" spans="1:2" ht="20" customHeight="1" x14ac:dyDescent="0.15">
      <c r="A8726" s="5">
        <v>0.5</v>
      </c>
      <c r="B8726" s="6">
        <v>0.986293025314808</v>
      </c>
    </row>
    <row r="8727" spans="1:2" ht="20" customHeight="1" x14ac:dyDescent="0.15">
      <c r="A8727" s="5">
        <v>1</v>
      </c>
      <c r="B8727" s="6">
        <v>0.70494467020034801</v>
      </c>
    </row>
    <row r="8728" spans="1:2" ht="20" customHeight="1" x14ac:dyDescent="0.15">
      <c r="A8728" s="5">
        <v>0.1</v>
      </c>
      <c r="B8728" s="6">
        <v>0.82465910911560103</v>
      </c>
    </row>
    <row r="8729" spans="1:2" ht="20" customHeight="1" x14ac:dyDescent="0.15">
      <c r="A8729" s="5">
        <v>0.1</v>
      </c>
      <c r="B8729" s="6">
        <v>0.64249858260154702</v>
      </c>
    </row>
    <row r="8730" spans="1:2" ht="20" customHeight="1" x14ac:dyDescent="0.15">
      <c r="A8730" s="5">
        <v>0</v>
      </c>
      <c r="B8730" s="6">
        <v>0.90447670966386795</v>
      </c>
    </row>
    <row r="8731" spans="1:2" ht="20" customHeight="1" x14ac:dyDescent="0.15">
      <c r="A8731" s="5">
        <v>0.1</v>
      </c>
      <c r="B8731" s="6">
        <v>0.68418392539024397</v>
      </c>
    </row>
    <row r="8732" spans="1:2" ht="20" customHeight="1" x14ac:dyDescent="0.15">
      <c r="A8732" s="5">
        <v>1</v>
      </c>
      <c r="B8732" s="6">
        <v>0.46086853742599498</v>
      </c>
    </row>
    <row r="8733" spans="1:2" ht="20" customHeight="1" x14ac:dyDescent="0.15">
      <c r="A8733" s="5">
        <v>0</v>
      </c>
      <c r="B8733" s="6">
        <v>0.981008309870958</v>
      </c>
    </row>
    <row r="8734" spans="1:2" ht="20" customHeight="1" x14ac:dyDescent="0.15">
      <c r="A8734" s="5">
        <v>0.1</v>
      </c>
      <c r="B8734" s="6">
        <v>0.83536013960838296</v>
      </c>
    </row>
    <row r="8735" spans="1:2" ht="20" customHeight="1" x14ac:dyDescent="0.15">
      <c r="A8735" s="5">
        <v>0</v>
      </c>
      <c r="B8735" s="6">
        <v>0.90509068220853806</v>
      </c>
    </row>
    <row r="8736" spans="1:2" ht="20" customHeight="1" x14ac:dyDescent="0.15">
      <c r="A8736" s="5">
        <v>1</v>
      </c>
      <c r="B8736" s="6">
        <v>0.85517761111259505</v>
      </c>
    </row>
    <row r="8737" spans="1:2" ht="20" customHeight="1" x14ac:dyDescent="0.15">
      <c r="A8737" s="5">
        <v>0.5</v>
      </c>
      <c r="B8737" s="6">
        <v>0.79485993087291695</v>
      </c>
    </row>
    <row r="8738" spans="1:2" ht="20" customHeight="1" x14ac:dyDescent="0.15">
      <c r="A8738" s="5">
        <v>0.1</v>
      </c>
      <c r="B8738" s="6">
        <v>0.92155825346708298</v>
      </c>
    </row>
    <row r="8739" spans="1:2" ht="20" customHeight="1" x14ac:dyDescent="0.15">
      <c r="A8739" s="5">
        <v>0.1</v>
      </c>
      <c r="B8739" s="6">
        <v>0.888474822044373</v>
      </c>
    </row>
    <row r="8740" spans="1:2" ht="20" customHeight="1" x14ac:dyDescent="0.15">
      <c r="A8740" s="5">
        <v>0.1</v>
      </c>
      <c r="B8740" s="6">
        <v>0.94413908571004901</v>
      </c>
    </row>
    <row r="8741" spans="1:2" ht="20" customHeight="1" x14ac:dyDescent="0.15">
      <c r="A8741" s="5">
        <v>1</v>
      </c>
      <c r="B8741" s="6">
        <v>0.91736350953579004</v>
      </c>
    </row>
    <row r="8742" spans="1:2" ht="20" customHeight="1" x14ac:dyDescent="0.15">
      <c r="A8742" s="5">
        <v>0</v>
      </c>
      <c r="B8742" s="6">
        <v>0.96902238577604305</v>
      </c>
    </row>
    <row r="8743" spans="1:2" ht="20" customHeight="1" x14ac:dyDescent="0.15">
      <c r="A8743" s="5">
        <v>0</v>
      </c>
      <c r="B8743" s="6">
        <v>0.94156994670629501</v>
      </c>
    </row>
    <row r="8744" spans="1:2" ht="20" customHeight="1" x14ac:dyDescent="0.15">
      <c r="A8744" s="5">
        <v>0.5</v>
      </c>
      <c r="B8744" s="6">
        <v>0.72268515825271595</v>
      </c>
    </row>
    <row r="8745" spans="1:2" ht="20" customHeight="1" x14ac:dyDescent="0.15">
      <c r="A8745" s="5">
        <v>0.1</v>
      </c>
      <c r="B8745" s="6">
        <v>0.78636381030082703</v>
      </c>
    </row>
    <row r="8746" spans="1:2" ht="20" customHeight="1" x14ac:dyDescent="0.15">
      <c r="A8746" s="5">
        <v>0.1</v>
      </c>
      <c r="B8746" s="6">
        <v>0.81649553775787398</v>
      </c>
    </row>
    <row r="8747" spans="1:2" ht="20" customHeight="1" x14ac:dyDescent="0.15">
      <c r="A8747" s="5">
        <v>0.5</v>
      </c>
      <c r="B8747" s="6">
        <v>0.926165550947189</v>
      </c>
    </row>
    <row r="8748" spans="1:2" ht="20" customHeight="1" x14ac:dyDescent="0.15">
      <c r="A8748" s="5">
        <v>1</v>
      </c>
      <c r="B8748" s="6">
        <v>0.88333094120025601</v>
      </c>
    </row>
    <row r="8749" spans="1:2" ht="20" customHeight="1" x14ac:dyDescent="0.15">
      <c r="A8749" s="5">
        <v>0.1</v>
      </c>
      <c r="B8749" s="6">
        <v>0.84298148751258895</v>
      </c>
    </row>
    <row r="8750" spans="1:2" ht="20" customHeight="1" x14ac:dyDescent="0.15">
      <c r="A8750" s="5">
        <v>0</v>
      </c>
      <c r="B8750" s="6">
        <v>0.91712167114019405</v>
      </c>
    </row>
    <row r="8751" spans="1:2" ht="20" customHeight="1" x14ac:dyDescent="0.15">
      <c r="A8751" s="5">
        <v>0.1</v>
      </c>
      <c r="B8751" s="6">
        <v>0.87278465926647197</v>
      </c>
    </row>
    <row r="8752" spans="1:2" ht="20" customHeight="1" x14ac:dyDescent="0.15">
      <c r="A8752" s="5">
        <v>0.1</v>
      </c>
      <c r="B8752" s="6">
        <v>1.03484142199159</v>
      </c>
    </row>
    <row r="8753" spans="1:2" ht="20" customHeight="1" x14ac:dyDescent="0.15">
      <c r="A8753" s="5">
        <v>0.5</v>
      </c>
      <c r="B8753" s="6">
        <v>0.96999194659292698</v>
      </c>
    </row>
    <row r="8754" spans="1:2" ht="20" customHeight="1" x14ac:dyDescent="0.15">
      <c r="A8754" s="5">
        <v>0.1</v>
      </c>
      <c r="B8754" s="6">
        <v>0.72377473115920998</v>
      </c>
    </row>
    <row r="8755" spans="1:2" ht="20" customHeight="1" x14ac:dyDescent="0.15">
      <c r="A8755" s="5">
        <v>1</v>
      </c>
      <c r="B8755" s="6">
        <v>0.85301667451858498</v>
      </c>
    </row>
    <row r="8756" spans="1:2" ht="20" customHeight="1" x14ac:dyDescent="0.15">
      <c r="A8756" s="5">
        <v>0.1</v>
      </c>
      <c r="B8756" s="6">
        <v>0.91763293743133501</v>
      </c>
    </row>
    <row r="8757" spans="1:2" ht="20" customHeight="1" x14ac:dyDescent="0.15">
      <c r="A8757" s="5">
        <v>1</v>
      </c>
      <c r="B8757" s="6">
        <v>0.68882164359092701</v>
      </c>
    </row>
    <row r="8758" spans="1:2" ht="20" customHeight="1" x14ac:dyDescent="0.15">
      <c r="A8758" s="5">
        <v>0.1</v>
      </c>
      <c r="B8758" s="6">
        <v>0.57952350378036499</v>
      </c>
    </row>
    <row r="8759" spans="1:2" ht="20" customHeight="1" x14ac:dyDescent="0.15">
      <c r="A8759" s="5">
        <v>0.1</v>
      </c>
      <c r="B8759" s="6">
        <v>0.66379803419113204</v>
      </c>
    </row>
    <row r="8760" spans="1:2" ht="20" customHeight="1" x14ac:dyDescent="0.15">
      <c r="A8760" s="5">
        <v>0</v>
      </c>
      <c r="B8760" s="6">
        <v>1.1093533635139501</v>
      </c>
    </row>
    <row r="8761" spans="1:2" ht="20" customHeight="1" x14ac:dyDescent="0.15">
      <c r="A8761" s="5">
        <v>1</v>
      </c>
      <c r="B8761" s="6">
        <v>1.0263168849051001</v>
      </c>
    </row>
    <row r="8762" spans="1:2" ht="20" customHeight="1" x14ac:dyDescent="0.15">
      <c r="A8762" s="5">
        <v>1</v>
      </c>
      <c r="B8762" s="6">
        <v>0.69983848929405201</v>
      </c>
    </row>
    <row r="8763" spans="1:2" ht="20" customHeight="1" x14ac:dyDescent="0.15">
      <c r="A8763" s="5">
        <v>0</v>
      </c>
      <c r="B8763" s="6">
        <v>0.80743719637393996</v>
      </c>
    </row>
    <row r="8764" spans="1:2" ht="20" customHeight="1" x14ac:dyDescent="0.15">
      <c r="A8764" s="5">
        <v>0.1</v>
      </c>
      <c r="B8764" s="6">
        <v>0.78468789160251595</v>
      </c>
    </row>
    <row r="8765" spans="1:2" ht="20" customHeight="1" x14ac:dyDescent="0.15">
      <c r="A8765" s="5">
        <v>0.1</v>
      </c>
      <c r="B8765" s="6">
        <v>0.94927319511771202</v>
      </c>
    </row>
    <row r="8766" spans="1:2" ht="20" customHeight="1" x14ac:dyDescent="0.15">
      <c r="A8766" s="5">
        <v>0.1</v>
      </c>
      <c r="B8766" s="6">
        <v>0.72861075401306197</v>
      </c>
    </row>
    <row r="8767" spans="1:2" ht="20" customHeight="1" x14ac:dyDescent="0.15">
      <c r="A8767" s="5">
        <v>0.5</v>
      </c>
      <c r="B8767" s="6">
        <v>0.88814627379179001</v>
      </c>
    </row>
    <row r="8768" spans="1:2" ht="20" customHeight="1" x14ac:dyDescent="0.15">
      <c r="A8768" s="5">
        <v>0</v>
      </c>
      <c r="B8768" s="6">
        <v>0.89815026521682695</v>
      </c>
    </row>
    <row r="8769" spans="1:2" ht="20" customHeight="1" x14ac:dyDescent="0.15">
      <c r="A8769" s="5">
        <v>1</v>
      </c>
      <c r="B8769" s="6">
        <v>0.55622488260269198</v>
      </c>
    </row>
    <row r="8770" spans="1:2" ht="20" customHeight="1" x14ac:dyDescent="0.15">
      <c r="A8770" s="5">
        <v>0.5</v>
      </c>
      <c r="B8770" s="6">
        <v>0.80523496866226196</v>
      </c>
    </row>
    <row r="8771" spans="1:2" ht="20" customHeight="1" x14ac:dyDescent="0.15">
      <c r="A8771" s="5">
        <v>0.5</v>
      </c>
      <c r="B8771" s="6">
        <v>0.88980247080326103</v>
      </c>
    </row>
    <row r="8772" spans="1:2" ht="20" customHeight="1" x14ac:dyDescent="0.15">
      <c r="A8772" s="5">
        <v>1</v>
      </c>
      <c r="B8772" s="6">
        <v>0.72859853506088301</v>
      </c>
    </row>
    <row r="8773" spans="1:2" ht="20" customHeight="1" x14ac:dyDescent="0.15">
      <c r="A8773" s="5">
        <v>0.1</v>
      </c>
      <c r="B8773" s="6">
        <v>0.80514831840991996</v>
      </c>
    </row>
    <row r="8774" spans="1:2" ht="20" customHeight="1" x14ac:dyDescent="0.15">
      <c r="A8774" s="5">
        <v>0.1</v>
      </c>
      <c r="B8774" s="6">
        <v>0.93784915655851397</v>
      </c>
    </row>
    <row r="8775" spans="1:2" ht="20" customHeight="1" x14ac:dyDescent="0.15">
      <c r="A8775" s="5">
        <v>0.5</v>
      </c>
      <c r="B8775" s="6">
        <v>0.86973252892494202</v>
      </c>
    </row>
    <row r="8776" spans="1:2" ht="20" customHeight="1" x14ac:dyDescent="0.15">
      <c r="A8776" s="5">
        <v>0.1</v>
      </c>
      <c r="B8776" s="6">
        <v>0.87438829243183103</v>
      </c>
    </row>
    <row r="8777" spans="1:2" ht="20" customHeight="1" x14ac:dyDescent="0.15">
      <c r="A8777" s="5">
        <v>0.1</v>
      </c>
      <c r="B8777" s="6">
        <v>0.79661114513874098</v>
      </c>
    </row>
    <row r="8778" spans="1:2" ht="20" customHeight="1" x14ac:dyDescent="0.15">
      <c r="A8778" s="5">
        <v>0.1</v>
      </c>
      <c r="B8778" s="6">
        <v>0.65857034921646096</v>
      </c>
    </row>
    <row r="8779" spans="1:2" ht="20" customHeight="1" x14ac:dyDescent="0.15">
      <c r="A8779" s="5">
        <v>0.1</v>
      </c>
      <c r="B8779" s="6">
        <v>0.71422562003135703</v>
      </c>
    </row>
    <row r="8780" spans="1:2" ht="20" customHeight="1" x14ac:dyDescent="0.15">
      <c r="A8780" s="5">
        <v>0.1</v>
      </c>
      <c r="B8780" s="6">
        <v>0.88782754540443398</v>
      </c>
    </row>
    <row r="8781" spans="1:2" ht="20" customHeight="1" x14ac:dyDescent="0.15">
      <c r="A8781" s="5">
        <v>0.1</v>
      </c>
      <c r="B8781" s="6">
        <v>0.424054324626923</v>
      </c>
    </row>
    <row r="8782" spans="1:2" ht="20" customHeight="1" x14ac:dyDescent="0.15">
      <c r="A8782" s="5">
        <v>0.1</v>
      </c>
      <c r="B8782" s="6">
        <v>0.77066406607627902</v>
      </c>
    </row>
    <row r="8783" spans="1:2" ht="20" customHeight="1" x14ac:dyDescent="0.15">
      <c r="A8783" s="5">
        <v>0</v>
      </c>
      <c r="B8783" s="6">
        <v>0.97418923676014002</v>
      </c>
    </row>
    <row r="8784" spans="1:2" ht="20" customHeight="1" x14ac:dyDescent="0.15">
      <c r="A8784" s="5">
        <v>1</v>
      </c>
      <c r="B8784" s="6">
        <v>0.51526752114296004</v>
      </c>
    </row>
    <row r="8785" spans="1:2" ht="20" customHeight="1" x14ac:dyDescent="0.15">
      <c r="A8785" s="5">
        <v>1</v>
      </c>
      <c r="B8785" s="6">
        <v>0.88205760717392001</v>
      </c>
    </row>
    <row r="8786" spans="1:2" ht="20" customHeight="1" x14ac:dyDescent="0.15">
      <c r="A8786" s="5">
        <v>0.1</v>
      </c>
      <c r="B8786" s="6">
        <v>0.99141229502856698</v>
      </c>
    </row>
    <row r="8787" spans="1:2" ht="20" customHeight="1" x14ac:dyDescent="0.15">
      <c r="A8787" s="5">
        <v>1</v>
      </c>
      <c r="B8787" s="6">
        <v>0.89850422739982605</v>
      </c>
    </row>
    <row r="8788" spans="1:2" ht="20" customHeight="1" x14ac:dyDescent="0.15">
      <c r="A8788" s="5">
        <v>0</v>
      </c>
      <c r="B8788" s="6">
        <v>0.908824503421783</v>
      </c>
    </row>
    <row r="8789" spans="1:2" ht="20" customHeight="1" x14ac:dyDescent="0.15">
      <c r="A8789" s="5">
        <v>1</v>
      </c>
      <c r="B8789" s="6">
        <v>0.92451945692300797</v>
      </c>
    </row>
    <row r="8790" spans="1:2" ht="20" customHeight="1" x14ac:dyDescent="0.15">
      <c r="A8790" s="5">
        <v>0.1</v>
      </c>
      <c r="B8790" s="6">
        <v>0.77716988325118996</v>
      </c>
    </row>
    <row r="8791" spans="1:2" ht="20" customHeight="1" x14ac:dyDescent="0.15">
      <c r="A8791" s="5">
        <v>0.1</v>
      </c>
      <c r="B8791" s="6">
        <v>0.75218492746353205</v>
      </c>
    </row>
    <row r="8792" spans="1:2" ht="20" customHeight="1" x14ac:dyDescent="0.15">
      <c r="A8792" s="5">
        <v>1</v>
      </c>
      <c r="B8792" s="6">
        <v>0.97957752645015705</v>
      </c>
    </row>
    <row r="8793" spans="1:2" ht="20" customHeight="1" x14ac:dyDescent="0.15">
      <c r="A8793" s="5">
        <v>0.1</v>
      </c>
      <c r="B8793" s="6">
        <v>0.98840801790356603</v>
      </c>
    </row>
    <row r="8794" spans="1:2" ht="20" customHeight="1" x14ac:dyDescent="0.15">
      <c r="A8794" s="5">
        <v>0.5</v>
      </c>
      <c r="B8794" s="6">
        <v>0.66597920656204201</v>
      </c>
    </row>
    <row r="8795" spans="1:2" ht="20" customHeight="1" x14ac:dyDescent="0.15">
      <c r="A8795" s="5">
        <v>0.1</v>
      </c>
      <c r="B8795" s="6">
        <v>0.99449611082673095</v>
      </c>
    </row>
    <row r="8796" spans="1:2" ht="20" customHeight="1" x14ac:dyDescent="0.15">
      <c r="A8796" s="5">
        <v>0.1</v>
      </c>
      <c r="B8796" s="6">
        <v>0.74146848917007502</v>
      </c>
    </row>
    <row r="8797" spans="1:2" ht="20" customHeight="1" x14ac:dyDescent="0.15">
      <c r="A8797" s="5">
        <v>0</v>
      </c>
      <c r="B8797" s="6">
        <v>0.77924644947052002</v>
      </c>
    </row>
    <row r="8798" spans="1:2" ht="20" customHeight="1" x14ac:dyDescent="0.15">
      <c r="A8798" s="5">
        <v>0.5</v>
      </c>
      <c r="B8798" s="6">
        <v>0.67468303442001298</v>
      </c>
    </row>
    <row r="8799" spans="1:2" ht="20" customHeight="1" x14ac:dyDescent="0.15">
      <c r="A8799" s="5">
        <v>0</v>
      </c>
      <c r="B8799" s="6">
        <v>0.885747350752354</v>
      </c>
    </row>
    <row r="8800" spans="1:2" ht="20" customHeight="1" x14ac:dyDescent="0.15">
      <c r="A8800" s="5">
        <v>0.1</v>
      </c>
      <c r="B8800" s="6">
        <v>0.89020896703004804</v>
      </c>
    </row>
    <row r="8801" spans="1:2" ht="20" customHeight="1" x14ac:dyDescent="0.15">
      <c r="A8801" s="5">
        <v>0</v>
      </c>
      <c r="B8801" s="6">
        <v>0.87540785968303703</v>
      </c>
    </row>
    <row r="8802" spans="1:2" ht="20" customHeight="1" x14ac:dyDescent="0.15">
      <c r="A8802" s="5">
        <v>0.5</v>
      </c>
      <c r="B8802" s="6">
        <v>0.86605942249298096</v>
      </c>
    </row>
    <row r="8803" spans="1:2" ht="20" customHeight="1" x14ac:dyDescent="0.15">
      <c r="A8803" s="5">
        <v>1</v>
      </c>
      <c r="B8803" s="6">
        <v>0.82869657874107405</v>
      </c>
    </row>
    <row r="8804" spans="1:2" ht="20" customHeight="1" x14ac:dyDescent="0.15">
      <c r="A8804" s="5">
        <v>1</v>
      </c>
      <c r="B8804" s="6">
        <v>0.87559228390455301</v>
      </c>
    </row>
    <row r="8805" spans="1:2" ht="20" customHeight="1" x14ac:dyDescent="0.15">
      <c r="A8805" s="5">
        <v>1</v>
      </c>
      <c r="B8805" s="6">
        <v>0.58623918890953097</v>
      </c>
    </row>
    <row r="8806" spans="1:2" ht="20" customHeight="1" x14ac:dyDescent="0.15">
      <c r="A8806" s="5">
        <v>0.1</v>
      </c>
      <c r="B8806" s="6">
        <v>0.83743089437484697</v>
      </c>
    </row>
    <row r="8807" spans="1:2" ht="20" customHeight="1" x14ac:dyDescent="0.15">
      <c r="A8807" s="5">
        <v>0.1</v>
      </c>
      <c r="B8807" s="6">
        <v>0.79553714394569397</v>
      </c>
    </row>
    <row r="8808" spans="1:2" ht="20" customHeight="1" x14ac:dyDescent="0.15">
      <c r="A8808" s="5">
        <v>0</v>
      </c>
      <c r="B8808" s="6">
        <v>0.93569732457399402</v>
      </c>
    </row>
    <row r="8809" spans="1:2" ht="20" customHeight="1" x14ac:dyDescent="0.15">
      <c r="A8809" s="5">
        <v>0.1</v>
      </c>
      <c r="B8809" s="6">
        <v>0.89248725771904003</v>
      </c>
    </row>
    <row r="8810" spans="1:2" ht="20" customHeight="1" x14ac:dyDescent="0.15">
      <c r="A8810" s="5">
        <v>0.5</v>
      </c>
      <c r="B8810" s="6">
        <v>0.64620393514633201</v>
      </c>
    </row>
    <row r="8811" spans="1:2" ht="20" customHeight="1" x14ac:dyDescent="0.15">
      <c r="A8811" s="5">
        <v>0.1</v>
      </c>
      <c r="B8811" s="6">
        <v>0.735404312610626</v>
      </c>
    </row>
    <row r="8812" spans="1:2" ht="20" customHeight="1" x14ac:dyDescent="0.15">
      <c r="A8812" s="5">
        <v>0.1</v>
      </c>
      <c r="B8812" s="6">
        <v>0.93290761113166798</v>
      </c>
    </row>
    <row r="8813" spans="1:2" ht="20" customHeight="1" x14ac:dyDescent="0.15">
      <c r="A8813" s="5">
        <v>0.1</v>
      </c>
      <c r="B8813" s="6">
        <v>0.87225477397441897</v>
      </c>
    </row>
    <row r="8814" spans="1:2" ht="20" customHeight="1" x14ac:dyDescent="0.15">
      <c r="A8814" s="5">
        <v>1</v>
      </c>
      <c r="B8814" s="6">
        <v>0.54983437061309803</v>
      </c>
    </row>
    <row r="8815" spans="1:2" ht="20" customHeight="1" x14ac:dyDescent="0.15">
      <c r="A8815" s="5">
        <v>0</v>
      </c>
      <c r="B8815" s="6">
        <v>0.92322388291359003</v>
      </c>
    </row>
    <row r="8816" spans="1:2" ht="20" customHeight="1" x14ac:dyDescent="0.15">
      <c r="A8816" s="5">
        <v>0.1</v>
      </c>
      <c r="B8816" s="6">
        <v>0.56344768404960599</v>
      </c>
    </row>
    <row r="8817" spans="1:2" ht="20" customHeight="1" x14ac:dyDescent="0.15">
      <c r="A8817" s="5">
        <v>0.5</v>
      </c>
      <c r="B8817" s="6">
        <v>0.90754369646310795</v>
      </c>
    </row>
    <row r="8818" spans="1:2" ht="20" customHeight="1" x14ac:dyDescent="0.15">
      <c r="A8818" s="5">
        <v>0</v>
      </c>
      <c r="B8818" s="6">
        <v>0.98592984303832099</v>
      </c>
    </row>
    <row r="8819" spans="1:2" ht="20" customHeight="1" x14ac:dyDescent="0.15">
      <c r="A8819" s="5">
        <v>0.5</v>
      </c>
      <c r="B8819" s="6">
        <v>0.855407655239105</v>
      </c>
    </row>
    <row r="8820" spans="1:2" ht="20" customHeight="1" x14ac:dyDescent="0.15">
      <c r="A8820" s="5">
        <v>0.1</v>
      </c>
      <c r="B8820" s="6">
        <v>0.73976629972457897</v>
      </c>
    </row>
    <row r="8821" spans="1:2" ht="20" customHeight="1" x14ac:dyDescent="0.15">
      <c r="A8821" s="5">
        <v>0.5</v>
      </c>
      <c r="B8821" s="6">
        <v>0.966363325715065</v>
      </c>
    </row>
    <row r="8822" spans="1:2" ht="20" customHeight="1" x14ac:dyDescent="0.15">
      <c r="A8822" s="5">
        <v>0</v>
      </c>
      <c r="B8822" s="6">
        <v>0.83172279596328702</v>
      </c>
    </row>
    <row r="8823" spans="1:2" ht="20" customHeight="1" x14ac:dyDescent="0.15">
      <c r="A8823" s="5">
        <v>1</v>
      </c>
      <c r="B8823" s="6">
        <v>0.816355019807816</v>
      </c>
    </row>
    <row r="8824" spans="1:2" ht="20" customHeight="1" x14ac:dyDescent="0.15">
      <c r="A8824" s="5">
        <v>0.1</v>
      </c>
      <c r="B8824" s="6">
        <v>0.89139573276042905</v>
      </c>
    </row>
    <row r="8825" spans="1:2" ht="20" customHeight="1" x14ac:dyDescent="0.15">
      <c r="A8825" s="5">
        <v>0.1</v>
      </c>
      <c r="B8825" s="6">
        <v>0.866346836090088</v>
      </c>
    </row>
    <row r="8826" spans="1:2" ht="20" customHeight="1" x14ac:dyDescent="0.15">
      <c r="A8826" s="5">
        <v>0.1</v>
      </c>
      <c r="B8826" s="6">
        <v>0.99780047871172395</v>
      </c>
    </row>
    <row r="8827" spans="1:2" ht="20" customHeight="1" x14ac:dyDescent="0.15">
      <c r="A8827" s="5">
        <v>0.1</v>
      </c>
      <c r="B8827" s="6">
        <v>0.98386529088020303</v>
      </c>
    </row>
    <row r="8828" spans="1:2" ht="20" customHeight="1" x14ac:dyDescent="0.15">
      <c r="A8828" s="5">
        <v>0.1</v>
      </c>
      <c r="B8828" s="6">
        <v>0.74234730005264304</v>
      </c>
    </row>
    <row r="8829" spans="1:2" ht="20" customHeight="1" x14ac:dyDescent="0.15">
      <c r="A8829" s="5">
        <v>0.1</v>
      </c>
      <c r="B8829" s="6">
        <v>0.52359211444854703</v>
      </c>
    </row>
    <row r="8830" spans="1:2" ht="20" customHeight="1" x14ac:dyDescent="0.15">
      <c r="A8830" s="5">
        <v>1</v>
      </c>
      <c r="B8830" s="6">
        <v>0.96168694645166397</v>
      </c>
    </row>
    <row r="8831" spans="1:2" ht="20" customHeight="1" x14ac:dyDescent="0.15">
      <c r="A8831" s="5">
        <v>1</v>
      </c>
      <c r="B8831" s="6">
        <v>0.95658377557992902</v>
      </c>
    </row>
    <row r="8832" spans="1:2" ht="20" customHeight="1" x14ac:dyDescent="0.15">
      <c r="A8832" s="5">
        <v>0.5</v>
      </c>
      <c r="B8832" s="6">
        <v>0.80701875686645497</v>
      </c>
    </row>
    <row r="8833" spans="1:2" ht="20" customHeight="1" x14ac:dyDescent="0.15">
      <c r="A8833" s="5">
        <v>0.1</v>
      </c>
      <c r="B8833" s="6">
        <v>0.96311862021684702</v>
      </c>
    </row>
    <row r="8834" spans="1:2" ht="20" customHeight="1" x14ac:dyDescent="0.15">
      <c r="A8834" s="5">
        <v>0.5</v>
      </c>
      <c r="B8834" s="6">
        <v>0.92231379449367501</v>
      </c>
    </row>
    <row r="8835" spans="1:2" ht="20" customHeight="1" x14ac:dyDescent="0.15">
      <c r="A8835" s="5">
        <v>0.5</v>
      </c>
      <c r="B8835" s="6">
        <v>0.910130634903908</v>
      </c>
    </row>
    <row r="8836" spans="1:2" ht="20" customHeight="1" x14ac:dyDescent="0.15">
      <c r="A8836" s="5">
        <v>0.1</v>
      </c>
      <c r="B8836" s="6">
        <v>0.81051802635192904</v>
      </c>
    </row>
    <row r="8837" spans="1:2" ht="20" customHeight="1" x14ac:dyDescent="0.15">
      <c r="A8837" s="5">
        <v>0.1</v>
      </c>
      <c r="B8837" s="6">
        <v>0.72104611992835999</v>
      </c>
    </row>
    <row r="8838" spans="1:2" ht="20" customHeight="1" x14ac:dyDescent="0.15">
      <c r="A8838" s="5">
        <v>0.1</v>
      </c>
      <c r="B8838" s="6">
        <v>1.00138623826206</v>
      </c>
    </row>
    <row r="8839" spans="1:2" ht="20" customHeight="1" x14ac:dyDescent="0.15">
      <c r="A8839" s="5">
        <v>0.5</v>
      </c>
      <c r="B8839" s="6">
        <v>0.94353231042623498</v>
      </c>
    </row>
    <row r="8840" spans="1:2" ht="20" customHeight="1" x14ac:dyDescent="0.15">
      <c r="A8840" s="5">
        <v>1</v>
      </c>
      <c r="B8840" s="6">
        <v>1.05720232054591</v>
      </c>
    </row>
    <row r="8841" spans="1:2" ht="20" customHeight="1" x14ac:dyDescent="0.15">
      <c r="A8841" s="5">
        <v>0.1</v>
      </c>
      <c r="B8841" s="6">
        <v>0.55512499809265103</v>
      </c>
    </row>
    <row r="8842" spans="1:2" ht="20" customHeight="1" x14ac:dyDescent="0.15">
      <c r="A8842" s="5">
        <v>0.5</v>
      </c>
      <c r="B8842" s="6">
        <v>0.90645383298397098</v>
      </c>
    </row>
    <row r="8843" spans="1:2" ht="20" customHeight="1" x14ac:dyDescent="0.15">
      <c r="A8843" s="5">
        <v>1</v>
      </c>
      <c r="B8843" s="6">
        <v>1.07424664497375</v>
      </c>
    </row>
    <row r="8844" spans="1:2" ht="20" customHeight="1" x14ac:dyDescent="0.15">
      <c r="A8844" s="5">
        <v>0.1</v>
      </c>
      <c r="B8844" s="6">
        <v>0.99058565683662902</v>
      </c>
    </row>
    <row r="8845" spans="1:2" ht="20" customHeight="1" x14ac:dyDescent="0.15">
      <c r="A8845" s="5">
        <v>0.1</v>
      </c>
      <c r="B8845" s="6">
        <v>0.81747677922248796</v>
      </c>
    </row>
    <row r="8846" spans="1:2" ht="20" customHeight="1" x14ac:dyDescent="0.15">
      <c r="A8846" s="5">
        <v>1</v>
      </c>
      <c r="B8846" s="6">
        <v>0.84605684876442</v>
      </c>
    </row>
    <row r="8847" spans="1:2" ht="20" customHeight="1" x14ac:dyDescent="0.15">
      <c r="A8847" s="5">
        <v>0.1</v>
      </c>
      <c r="B8847" s="6">
        <v>0.89566329866647698</v>
      </c>
    </row>
    <row r="8848" spans="1:2" ht="20" customHeight="1" x14ac:dyDescent="0.15">
      <c r="A8848" s="5">
        <v>0.1</v>
      </c>
      <c r="B8848" s="6">
        <v>0.72152608633041404</v>
      </c>
    </row>
    <row r="8849" spans="1:2" ht="20" customHeight="1" x14ac:dyDescent="0.15">
      <c r="A8849" s="5">
        <v>0.1</v>
      </c>
      <c r="B8849" s="6">
        <v>0.84042689204216003</v>
      </c>
    </row>
    <row r="8850" spans="1:2" ht="20" customHeight="1" x14ac:dyDescent="0.15">
      <c r="A8850" s="5">
        <v>0.1</v>
      </c>
      <c r="B8850" s="6">
        <v>0.91799795627594005</v>
      </c>
    </row>
    <row r="8851" spans="1:2" ht="20" customHeight="1" x14ac:dyDescent="0.15">
      <c r="A8851" s="5">
        <v>1</v>
      </c>
      <c r="B8851" s="6">
        <v>0.84883594512939498</v>
      </c>
    </row>
    <row r="8852" spans="1:2" ht="20" customHeight="1" x14ac:dyDescent="0.15">
      <c r="A8852" s="5">
        <v>0.5</v>
      </c>
      <c r="B8852" s="6">
        <v>0.95600285753607805</v>
      </c>
    </row>
    <row r="8853" spans="1:2" ht="20" customHeight="1" x14ac:dyDescent="0.15">
      <c r="A8853" s="5">
        <v>0.1</v>
      </c>
      <c r="B8853" s="6">
        <v>0.90624487400054898</v>
      </c>
    </row>
    <row r="8854" spans="1:2" ht="20" customHeight="1" x14ac:dyDescent="0.15">
      <c r="A8854" s="5">
        <v>0.1</v>
      </c>
      <c r="B8854" s="6">
        <v>0.66831102967262301</v>
      </c>
    </row>
    <row r="8855" spans="1:2" ht="20" customHeight="1" x14ac:dyDescent="0.15">
      <c r="A8855" s="5">
        <v>0</v>
      </c>
      <c r="B8855" s="6">
        <v>0.89690250903367996</v>
      </c>
    </row>
    <row r="8856" spans="1:2" ht="20" customHeight="1" x14ac:dyDescent="0.15">
      <c r="A8856" s="5">
        <v>0.1</v>
      </c>
      <c r="B8856" s="6">
        <v>0.824949771165848</v>
      </c>
    </row>
    <row r="8857" spans="1:2" ht="20" customHeight="1" x14ac:dyDescent="0.15">
      <c r="A8857" s="5">
        <v>0</v>
      </c>
      <c r="B8857" s="6">
        <v>0.90541428327560403</v>
      </c>
    </row>
    <row r="8858" spans="1:2" ht="20" customHeight="1" x14ac:dyDescent="0.15">
      <c r="A8858" s="5">
        <v>0.1</v>
      </c>
      <c r="B8858" s="6">
        <v>0.28918480873107899</v>
      </c>
    </row>
    <row r="8859" spans="1:2" ht="20" customHeight="1" x14ac:dyDescent="0.15">
      <c r="A8859" s="5">
        <v>0.1</v>
      </c>
      <c r="B8859" s="6">
        <v>0.79241582751274098</v>
      </c>
    </row>
    <row r="8860" spans="1:2" ht="20" customHeight="1" x14ac:dyDescent="0.15">
      <c r="A8860" s="5">
        <v>0.5</v>
      </c>
      <c r="B8860" s="6">
        <v>0.83152419328689597</v>
      </c>
    </row>
    <row r="8861" spans="1:2" ht="20" customHeight="1" x14ac:dyDescent="0.15">
      <c r="A8861" s="5">
        <v>0.5</v>
      </c>
      <c r="B8861" s="6">
        <v>0.78925625979900405</v>
      </c>
    </row>
    <row r="8862" spans="1:2" ht="20" customHeight="1" x14ac:dyDescent="0.15">
      <c r="A8862" s="5">
        <v>0.1</v>
      </c>
      <c r="B8862" s="6">
        <v>0.76866488158702895</v>
      </c>
    </row>
    <row r="8863" spans="1:2" ht="20" customHeight="1" x14ac:dyDescent="0.15">
      <c r="A8863" s="5">
        <v>0</v>
      </c>
      <c r="B8863" s="6">
        <v>0.98539078235626198</v>
      </c>
    </row>
    <row r="8864" spans="1:2" ht="20" customHeight="1" x14ac:dyDescent="0.15">
      <c r="A8864" s="5">
        <v>0.1</v>
      </c>
      <c r="B8864" s="6">
        <v>0.66754591464996305</v>
      </c>
    </row>
    <row r="8865" spans="1:2" ht="20" customHeight="1" x14ac:dyDescent="0.15">
      <c r="A8865" s="5">
        <v>0.5</v>
      </c>
      <c r="B8865" s="6">
        <v>0.80862063169479403</v>
      </c>
    </row>
    <row r="8866" spans="1:2" ht="20" customHeight="1" x14ac:dyDescent="0.15">
      <c r="A8866" s="5">
        <v>0.1</v>
      </c>
      <c r="B8866" s="6">
        <v>0.88600239157676697</v>
      </c>
    </row>
    <row r="8867" spans="1:2" ht="20" customHeight="1" x14ac:dyDescent="0.15">
      <c r="A8867" s="5">
        <v>0.1</v>
      </c>
      <c r="B8867" s="6">
        <v>0.95384349673986402</v>
      </c>
    </row>
    <row r="8868" spans="1:2" ht="20" customHeight="1" x14ac:dyDescent="0.15">
      <c r="A8868" s="5">
        <v>0</v>
      </c>
      <c r="B8868" s="6">
        <v>0.95940347015857697</v>
      </c>
    </row>
    <row r="8869" spans="1:2" ht="20" customHeight="1" x14ac:dyDescent="0.15">
      <c r="A8869" s="5">
        <v>1</v>
      </c>
      <c r="B8869" s="6">
        <v>0.81577923893928495</v>
      </c>
    </row>
    <row r="8870" spans="1:2" ht="20" customHeight="1" x14ac:dyDescent="0.15">
      <c r="A8870" s="5">
        <v>0.5</v>
      </c>
      <c r="B8870" s="6">
        <v>0.80924469232559204</v>
      </c>
    </row>
    <row r="8871" spans="1:2" ht="20" customHeight="1" x14ac:dyDescent="0.15">
      <c r="A8871" s="5">
        <v>0.1</v>
      </c>
      <c r="B8871" s="6">
        <v>0.85580416023731198</v>
      </c>
    </row>
    <row r="8872" spans="1:2" ht="20" customHeight="1" x14ac:dyDescent="0.15">
      <c r="A8872" s="5">
        <v>1</v>
      </c>
      <c r="B8872" s="6">
        <v>0.88682423532009103</v>
      </c>
    </row>
    <row r="8873" spans="1:2" ht="20" customHeight="1" x14ac:dyDescent="0.15">
      <c r="A8873" s="5">
        <v>0.5</v>
      </c>
      <c r="B8873" s="6">
        <v>0.66886317729949996</v>
      </c>
    </row>
    <row r="8874" spans="1:2" ht="20" customHeight="1" x14ac:dyDescent="0.15">
      <c r="A8874" s="5">
        <v>0.5</v>
      </c>
      <c r="B8874" s="6">
        <v>0.92174158990383204</v>
      </c>
    </row>
    <row r="8875" spans="1:2" ht="20" customHeight="1" x14ac:dyDescent="0.15">
      <c r="A8875" s="5">
        <v>0.1</v>
      </c>
      <c r="B8875" s="6">
        <v>0.77323816716671001</v>
      </c>
    </row>
    <row r="8876" spans="1:2" ht="20" customHeight="1" x14ac:dyDescent="0.15">
      <c r="A8876" s="5">
        <v>0</v>
      </c>
      <c r="B8876" s="6">
        <v>1.1111687198281299</v>
      </c>
    </row>
    <row r="8877" spans="1:2" ht="20" customHeight="1" x14ac:dyDescent="0.15">
      <c r="A8877" s="5">
        <v>0</v>
      </c>
      <c r="B8877" s="6">
        <v>1.01012792158872</v>
      </c>
    </row>
    <row r="8878" spans="1:2" ht="20" customHeight="1" x14ac:dyDescent="0.15">
      <c r="A8878" s="5">
        <v>0.5</v>
      </c>
      <c r="B8878" s="6">
        <v>1.0001448392868</v>
      </c>
    </row>
    <row r="8879" spans="1:2" ht="20" customHeight="1" x14ac:dyDescent="0.15">
      <c r="A8879" s="5">
        <v>0.5</v>
      </c>
      <c r="B8879" s="6">
        <v>0.65329241752624501</v>
      </c>
    </row>
    <row r="8880" spans="1:2" ht="20" customHeight="1" x14ac:dyDescent="0.15">
      <c r="A8880" s="5">
        <v>0.1</v>
      </c>
      <c r="B8880" s="6">
        <v>0.71346402168273904</v>
      </c>
    </row>
    <row r="8881" spans="1:2" ht="20" customHeight="1" x14ac:dyDescent="0.15">
      <c r="A8881" s="5">
        <v>0.5</v>
      </c>
      <c r="B8881" s="6">
        <v>0.990150395780802</v>
      </c>
    </row>
    <row r="8882" spans="1:2" ht="20" customHeight="1" x14ac:dyDescent="0.15">
      <c r="A8882" s="5">
        <v>0</v>
      </c>
      <c r="B8882" s="6">
        <v>0.82335616648197196</v>
      </c>
    </row>
    <row r="8883" spans="1:2" ht="20" customHeight="1" x14ac:dyDescent="0.15">
      <c r="A8883" s="5">
        <v>0</v>
      </c>
      <c r="B8883" s="6">
        <v>0.92594400793314002</v>
      </c>
    </row>
    <row r="8884" spans="1:2" ht="20" customHeight="1" x14ac:dyDescent="0.15">
      <c r="A8884" s="5">
        <v>1</v>
      </c>
      <c r="B8884" s="6">
        <v>0.90626549720764205</v>
      </c>
    </row>
    <row r="8885" spans="1:2" ht="20" customHeight="1" x14ac:dyDescent="0.15">
      <c r="A8885" s="5">
        <v>0</v>
      </c>
      <c r="B8885" s="6">
        <v>1.00216222368181</v>
      </c>
    </row>
    <row r="8886" spans="1:2" ht="20" customHeight="1" x14ac:dyDescent="0.15">
      <c r="A8886" s="5">
        <v>0.1</v>
      </c>
      <c r="B8886" s="6">
        <v>0.95193058624863602</v>
      </c>
    </row>
    <row r="8887" spans="1:2" ht="20" customHeight="1" x14ac:dyDescent="0.15">
      <c r="A8887" s="5">
        <v>0.1</v>
      </c>
      <c r="B8887" s="6">
        <v>0.98573469370603595</v>
      </c>
    </row>
    <row r="8888" spans="1:2" ht="20" customHeight="1" x14ac:dyDescent="0.15">
      <c r="A8888" s="5">
        <v>0.1</v>
      </c>
      <c r="B8888" s="6">
        <v>0.79226271808147397</v>
      </c>
    </row>
    <row r="8889" spans="1:2" ht="20" customHeight="1" x14ac:dyDescent="0.15">
      <c r="A8889" s="5">
        <v>0.1</v>
      </c>
      <c r="B8889" s="6">
        <v>0.83399391174316395</v>
      </c>
    </row>
    <row r="8890" spans="1:2" ht="20" customHeight="1" x14ac:dyDescent="0.15">
      <c r="A8890" s="5">
        <v>0.1</v>
      </c>
      <c r="B8890" s="6">
        <v>0.92924731224775303</v>
      </c>
    </row>
    <row r="8891" spans="1:2" ht="20" customHeight="1" x14ac:dyDescent="0.15">
      <c r="A8891" s="5">
        <v>0.1</v>
      </c>
      <c r="B8891" s="6">
        <v>1.0352800004184199</v>
      </c>
    </row>
    <row r="8892" spans="1:2" ht="20" customHeight="1" x14ac:dyDescent="0.15">
      <c r="A8892" s="5">
        <v>0.5</v>
      </c>
      <c r="B8892" s="6">
        <v>0.624299377202988</v>
      </c>
    </row>
    <row r="8893" spans="1:2" ht="20" customHeight="1" x14ac:dyDescent="0.15">
      <c r="A8893" s="5">
        <v>1</v>
      </c>
      <c r="B8893" s="6">
        <v>0.76481230556964896</v>
      </c>
    </row>
    <row r="8894" spans="1:2" ht="20" customHeight="1" x14ac:dyDescent="0.15">
      <c r="A8894" s="5">
        <v>0.1</v>
      </c>
      <c r="B8894" s="6">
        <v>0.87158720195293404</v>
      </c>
    </row>
    <row r="8895" spans="1:2" ht="20" customHeight="1" x14ac:dyDescent="0.15">
      <c r="A8895" s="5">
        <v>1</v>
      </c>
      <c r="B8895" s="6">
        <v>0.92328664660453796</v>
      </c>
    </row>
    <row r="8896" spans="1:2" ht="20" customHeight="1" x14ac:dyDescent="0.15">
      <c r="A8896" s="5">
        <v>0.5</v>
      </c>
      <c r="B8896" s="6">
        <v>1.03907634690404</v>
      </c>
    </row>
    <row r="8897" spans="1:2" ht="20" customHeight="1" x14ac:dyDescent="0.15">
      <c r="A8897" s="5">
        <v>1</v>
      </c>
      <c r="B8897" s="6">
        <v>0.61290231347084101</v>
      </c>
    </row>
    <row r="8898" spans="1:2" ht="20" customHeight="1" x14ac:dyDescent="0.15">
      <c r="A8898" s="5">
        <v>0.1</v>
      </c>
      <c r="B8898" s="6">
        <v>0.86632077395915996</v>
      </c>
    </row>
    <row r="8899" spans="1:2" ht="20" customHeight="1" x14ac:dyDescent="0.15">
      <c r="A8899" s="5">
        <v>0.1</v>
      </c>
      <c r="B8899" s="6">
        <v>0.75251674652099598</v>
      </c>
    </row>
    <row r="8900" spans="1:2" ht="20" customHeight="1" x14ac:dyDescent="0.15">
      <c r="A8900" s="5">
        <v>1</v>
      </c>
      <c r="B8900" s="6">
        <v>0.80417880415916398</v>
      </c>
    </row>
    <row r="8901" spans="1:2" ht="20" customHeight="1" x14ac:dyDescent="0.15">
      <c r="A8901" s="5">
        <v>0.5</v>
      </c>
      <c r="B8901" s="6">
        <v>0.78243806958198603</v>
      </c>
    </row>
    <row r="8902" spans="1:2" ht="20" customHeight="1" x14ac:dyDescent="0.15">
      <c r="A8902" s="5">
        <v>0.1</v>
      </c>
      <c r="B8902" s="6">
        <v>0.98831737227737904</v>
      </c>
    </row>
    <row r="8903" spans="1:2" ht="20" customHeight="1" x14ac:dyDescent="0.15">
      <c r="A8903" s="5">
        <v>0</v>
      </c>
      <c r="B8903" s="6">
        <v>0.96208075433969498</v>
      </c>
    </row>
    <row r="8904" spans="1:2" ht="20" customHeight="1" x14ac:dyDescent="0.15">
      <c r="A8904" s="5">
        <v>0</v>
      </c>
      <c r="B8904" s="6">
        <v>0.83559179306030296</v>
      </c>
    </row>
    <row r="8905" spans="1:2" ht="20" customHeight="1" x14ac:dyDescent="0.15">
      <c r="A8905" s="5">
        <v>0.1</v>
      </c>
      <c r="B8905" s="6">
        <v>0.63564556837081898</v>
      </c>
    </row>
    <row r="8906" spans="1:2" ht="20" customHeight="1" x14ac:dyDescent="0.15">
      <c r="A8906" s="5">
        <v>0</v>
      </c>
      <c r="B8906" s="6">
        <v>0.71102592349052396</v>
      </c>
    </row>
    <row r="8907" spans="1:2" ht="20" customHeight="1" x14ac:dyDescent="0.15">
      <c r="A8907" s="5">
        <v>0</v>
      </c>
      <c r="B8907" s="6">
        <v>0.79598152637481701</v>
      </c>
    </row>
    <row r="8908" spans="1:2" ht="20" customHeight="1" x14ac:dyDescent="0.15">
      <c r="A8908" s="5">
        <v>0.1</v>
      </c>
      <c r="B8908" s="6">
        <v>0.93332594633102395</v>
      </c>
    </row>
    <row r="8909" spans="1:2" ht="20" customHeight="1" x14ac:dyDescent="0.15">
      <c r="A8909" s="5">
        <v>1</v>
      </c>
      <c r="B8909" s="6">
        <v>0.648792624473572</v>
      </c>
    </row>
    <row r="8910" spans="1:2" ht="20" customHeight="1" x14ac:dyDescent="0.15">
      <c r="A8910" s="5">
        <v>1</v>
      </c>
      <c r="B8910" s="6">
        <v>0.84841242432594299</v>
      </c>
    </row>
    <row r="8911" spans="1:2" ht="20" customHeight="1" x14ac:dyDescent="0.15">
      <c r="A8911" s="5">
        <v>0.1</v>
      </c>
      <c r="B8911" s="6">
        <v>0.88340240716934204</v>
      </c>
    </row>
    <row r="8912" spans="1:2" ht="20" customHeight="1" x14ac:dyDescent="0.15">
      <c r="A8912" s="5">
        <v>0.1</v>
      </c>
      <c r="B8912" s="6">
        <v>0.69596093893051203</v>
      </c>
    </row>
    <row r="8913" spans="1:2" ht="20" customHeight="1" x14ac:dyDescent="0.15">
      <c r="A8913" s="5">
        <v>0.1</v>
      </c>
      <c r="B8913" s="6">
        <v>0.92019517719745603</v>
      </c>
    </row>
    <row r="8914" spans="1:2" ht="20" customHeight="1" x14ac:dyDescent="0.15">
      <c r="A8914" s="5">
        <v>0.1</v>
      </c>
      <c r="B8914" s="6">
        <v>0.89502662420272805</v>
      </c>
    </row>
    <row r="8915" spans="1:2" ht="20" customHeight="1" x14ac:dyDescent="0.15">
      <c r="A8915" s="5">
        <v>0</v>
      </c>
      <c r="B8915" s="6">
        <v>0.92829225957393702</v>
      </c>
    </row>
    <row r="8916" spans="1:2" ht="20" customHeight="1" x14ac:dyDescent="0.15">
      <c r="A8916" s="5">
        <v>1</v>
      </c>
      <c r="B8916" s="6">
        <v>0.79596258699893996</v>
      </c>
    </row>
    <row r="8917" spans="1:2" ht="20" customHeight="1" x14ac:dyDescent="0.15">
      <c r="A8917" s="5">
        <v>0.1</v>
      </c>
      <c r="B8917" s="6">
        <v>0.76837167143821705</v>
      </c>
    </row>
    <row r="8918" spans="1:2" ht="20" customHeight="1" x14ac:dyDescent="0.15">
      <c r="A8918" s="5">
        <v>0.5</v>
      </c>
      <c r="B8918" s="6">
        <v>0.96279679238796201</v>
      </c>
    </row>
    <row r="8919" spans="1:2" ht="20" customHeight="1" x14ac:dyDescent="0.15">
      <c r="A8919" s="5">
        <v>1</v>
      </c>
      <c r="B8919" s="6">
        <v>0.68028739094734203</v>
      </c>
    </row>
    <row r="8920" spans="1:2" ht="20" customHeight="1" x14ac:dyDescent="0.15">
      <c r="A8920" s="5">
        <v>1</v>
      </c>
      <c r="B8920" s="6">
        <v>0.73059773445129395</v>
      </c>
    </row>
    <row r="8921" spans="1:2" ht="20" customHeight="1" x14ac:dyDescent="0.15">
      <c r="A8921" s="5">
        <v>0.1</v>
      </c>
      <c r="B8921" s="6">
        <v>0.69325262308120705</v>
      </c>
    </row>
    <row r="8922" spans="1:2" ht="20" customHeight="1" x14ac:dyDescent="0.15">
      <c r="A8922" s="5">
        <v>0</v>
      </c>
      <c r="B8922" s="6">
        <v>0.96764141321182295</v>
      </c>
    </row>
    <row r="8923" spans="1:2" ht="20" customHeight="1" x14ac:dyDescent="0.15">
      <c r="A8923" s="5">
        <v>0.5</v>
      </c>
      <c r="B8923" s="6">
        <v>0.83827322721481301</v>
      </c>
    </row>
    <row r="8924" spans="1:2" ht="20" customHeight="1" x14ac:dyDescent="0.15">
      <c r="A8924" s="5">
        <v>0.5</v>
      </c>
      <c r="B8924" s="6">
        <v>0.76789686083793596</v>
      </c>
    </row>
    <row r="8925" spans="1:2" ht="20" customHeight="1" x14ac:dyDescent="0.15">
      <c r="A8925" s="5">
        <v>0</v>
      </c>
      <c r="B8925" s="6">
        <v>0.90093043446540799</v>
      </c>
    </row>
    <row r="8926" spans="1:2" ht="20" customHeight="1" x14ac:dyDescent="0.15">
      <c r="A8926" s="5">
        <v>0.5</v>
      </c>
      <c r="B8926" s="6">
        <v>0.89628239721059799</v>
      </c>
    </row>
    <row r="8927" spans="1:2" ht="20" customHeight="1" x14ac:dyDescent="0.15">
      <c r="A8927" s="5">
        <v>0.1</v>
      </c>
      <c r="B8927" s="6">
        <v>0.83343556523323103</v>
      </c>
    </row>
    <row r="8928" spans="1:2" ht="20" customHeight="1" x14ac:dyDescent="0.15">
      <c r="A8928" s="5">
        <v>0.1</v>
      </c>
      <c r="B8928" s="6">
        <v>0.77856531739234902</v>
      </c>
    </row>
    <row r="8929" spans="1:2" ht="20" customHeight="1" x14ac:dyDescent="0.15">
      <c r="A8929" s="5">
        <v>0.5</v>
      </c>
      <c r="B8929" s="6">
        <v>1.0323280617594699</v>
      </c>
    </row>
    <row r="8930" spans="1:2" ht="20" customHeight="1" x14ac:dyDescent="0.15">
      <c r="A8930" s="5">
        <v>1</v>
      </c>
      <c r="B8930" s="6">
        <v>0.47977548837661699</v>
      </c>
    </row>
    <row r="8931" spans="1:2" ht="20" customHeight="1" x14ac:dyDescent="0.15">
      <c r="A8931" s="5">
        <v>1</v>
      </c>
      <c r="B8931" s="6">
        <v>0.65443310141563404</v>
      </c>
    </row>
    <row r="8932" spans="1:2" ht="20" customHeight="1" x14ac:dyDescent="0.15">
      <c r="A8932" s="5">
        <v>0.1</v>
      </c>
      <c r="B8932" s="6">
        <v>0.83147269487381004</v>
      </c>
    </row>
    <row r="8933" spans="1:2" ht="20" customHeight="1" x14ac:dyDescent="0.15">
      <c r="A8933" s="5">
        <v>1</v>
      </c>
      <c r="B8933" s="6">
        <v>0.97925277799367905</v>
      </c>
    </row>
    <row r="8934" spans="1:2" ht="20" customHeight="1" x14ac:dyDescent="0.15">
      <c r="A8934" s="5">
        <v>0.1</v>
      </c>
      <c r="B8934" s="6">
        <v>0.78591285645961795</v>
      </c>
    </row>
    <row r="8935" spans="1:2" ht="20" customHeight="1" x14ac:dyDescent="0.15">
      <c r="A8935" s="5">
        <v>0.5</v>
      </c>
      <c r="B8935" s="6">
        <v>0.72210544347763095</v>
      </c>
    </row>
    <row r="8936" spans="1:2" ht="20" customHeight="1" x14ac:dyDescent="0.15">
      <c r="A8936" s="5">
        <v>0.1</v>
      </c>
      <c r="B8936" s="6">
        <v>1.00272614508867</v>
      </c>
    </row>
    <row r="8937" spans="1:2" ht="20" customHeight="1" x14ac:dyDescent="0.15">
      <c r="A8937" s="5">
        <v>0.5</v>
      </c>
      <c r="B8937" s="6">
        <v>0.950266793370247</v>
      </c>
    </row>
    <row r="8938" spans="1:2" ht="20" customHeight="1" x14ac:dyDescent="0.15">
      <c r="A8938" s="5">
        <v>0</v>
      </c>
      <c r="B8938" s="6">
        <v>0.88808035850524902</v>
      </c>
    </row>
    <row r="8939" spans="1:2" ht="20" customHeight="1" x14ac:dyDescent="0.15">
      <c r="A8939" s="5">
        <v>0.1</v>
      </c>
      <c r="B8939" s="6">
        <v>0.97847815416753303</v>
      </c>
    </row>
    <row r="8940" spans="1:2" ht="20" customHeight="1" x14ac:dyDescent="0.15">
      <c r="A8940" s="5">
        <v>0.1</v>
      </c>
      <c r="B8940" s="6">
        <v>0.60557883977890004</v>
      </c>
    </row>
    <row r="8941" spans="1:2" ht="20" customHeight="1" x14ac:dyDescent="0.15">
      <c r="A8941" s="5">
        <v>1</v>
      </c>
      <c r="B8941" s="6">
        <v>0.89563605189323403</v>
      </c>
    </row>
    <row r="8942" spans="1:2" ht="20" customHeight="1" x14ac:dyDescent="0.15">
      <c r="A8942" s="5">
        <v>1</v>
      </c>
      <c r="B8942" s="6">
        <v>0.55087879300117504</v>
      </c>
    </row>
    <row r="8943" spans="1:2" ht="20" customHeight="1" x14ac:dyDescent="0.15">
      <c r="A8943" s="5">
        <v>1</v>
      </c>
      <c r="B8943" s="6">
        <v>0.60289448499679599</v>
      </c>
    </row>
    <row r="8944" spans="1:2" ht="20" customHeight="1" x14ac:dyDescent="0.15">
      <c r="A8944" s="5">
        <v>0.1</v>
      </c>
      <c r="B8944" s="6">
        <v>0.94270446151495002</v>
      </c>
    </row>
    <row r="8945" spans="1:2" ht="20" customHeight="1" x14ac:dyDescent="0.15">
      <c r="A8945" s="5">
        <v>0.5</v>
      </c>
      <c r="B8945" s="6">
        <v>0.75555329024791695</v>
      </c>
    </row>
    <row r="8946" spans="1:2" ht="20" customHeight="1" x14ac:dyDescent="0.15">
      <c r="A8946" s="5">
        <v>0.5</v>
      </c>
      <c r="B8946" s="6">
        <v>0.98834481276571795</v>
      </c>
    </row>
    <row r="8947" spans="1:2" ht="20" customHeight="1" x14ac:dyDescent="0.15">
      <c r="A8947" s="5">
        <v>0.1</v>
      </c>
      <c r="B8947" s="6">
        <v>0.85382637381553705</v>
      </c>
    </row>
    <row r="8948" spans="1:2" ht="20" customHeight="1" x14ac:dyDescent="0.15">
      <c r="A8948" s="5">
        <v>0.5</v>
      </c>
      <c r="B8948" s="6">
        <v>0.94166716933250405</v>
      </c>
    </row>
    <row r="8949" spans="1:2" ht="20" customHeight="1" x14ac:dyDescent="0.15">
      <c r="A8949" s="5">
        <v>0.1</v>
      </c>
      <c r="B8949" s="6">
        <v>0.86856421828270003</v>
      </c>
    </row>
    <row r="8950" spans="1:2" ht="20" customHeight="1" x14ac:dyDescent="0.15">
      <c r="A8950" s="5">
        <v>1</v>
      </c>
      <c r="B8950" s="6">
        <v>0.86058565974235501</v>
      </c>
    </row>
    <row r="8951" spans="1:2" ht="20" customHeight="1" x14ac:dyDescent="0.15">
      <c r="A8951" s="5">
        <v>0.1</v>
      </c>
      <c r="B8951" s="6">
        <v>0.93690469861030601</v>
      </c>
    </row>
    <row r="8952" spans="1:2" ht="20" customHeight="1" x14ac:dyDescent="0.15">
      <c r="A8952" s="5">
        <v>1</v>
      </c>
      <c r="B8952" s="6">
        <v>0.61491650342941295</v>
      </c>
    </row>
    <row r="8953" spans="1:2" ht="20" customHeight="1" x14ac:dyDescent="0.15">
      <c r="A8953" s="5">
        <v>1</v>
      </c>
      <c r="B8953" s="6">
        <v>0.68475511670112599</v>
      </c>
    </row>
    <row r="8954" spans="1:2" ht="20" customHeight="1" x14ac:dyDescent="0.15">
      <c r="A8954" s="5">
        <v>0.1</v>
      </c>
      <c r="B8954" s="6">
        <v>1.0127065647393501</v>
      </c>
    </row>
    <row r="8955" spans="1:2" ht="20" customHeight="1" x14ac:dyDescent="0.15">
      <c r="A8955" s="5">
        <v>0.5</v>
      </c>
      <c r="B8955" s="6">
        <v>0.92937510460615202</v>
      </c>
    </row>
    <row r="8956" spans="1:2" ht="20" customHeight="1" x14ac:dyDescent="0.15">
      <c r="A8956" s="5">
        <v>0.1</v>
      </c>
      <c r="B8956" s="6">
        <v>0.94252044707536697</v>
      </c>
    </row>
    <row r="8957" spans="1:2" ht="20" customHeight="1" x14ac:dyDescent="0.15">
      <c r="A8957" s="5">
        <v>0.5</v>
      </c>
      <c r="B8957" s="6">
        <v>0.73682552576065097</v>
      </c>
    </row>
    <row r="8958" spans="1:2" ht="20" customHeight="1" x14ac:dyDescent="0.15">
      <c r="A8958" s="5">
        <v>1</v>
      </c>
      <c r="B8958" s="6">
        <v>0.85692042112350497</v>
      </c>
    </row>
    <row r="8959" spans="1:2" ht="20" customHeight="1" x14ac:dyDescent="0.15">
      <c r="A8959" s="5">
        <v>1</v>
      </c>
      <c r="B8959" s="6">
        <v>0.71780553460121199</v>
      </c>
    </row>
    <row r="8960" spans="1:2" ht="20" customHeight="1" x14ac:dyDescent="0.15">
      <c r="A8960" s="5">
        <v>0.5</v>
      </c>
      <c r="B8960" s="6">
        <v>1.00182041525841</v>
      </c>
    </row>
    <row r="8961" spans="1:2" ht="20" customHeight="1" x14ac:dyDescent="0.15">
      <c r="A8961" s="5">
        <v>0.1</v>
      </c>
      <c r="B8961" s="6">
        <v>0.88796512037515596</v>
      </c>
    </row>
    <row r="8962" spans="1:2" ht="20" customHeight="1" x14ac:dyDescent="0.15">
      <c r="A8962" s="5">
        <v>0.1</v>
      </c>
      <c r="B8962" s="6">
        <v>0.82715371251106296</v>
      </c>
    </row>
    <row r="8963" spans="1:2" ht="20" customHeight="1" x14ac:dyDescent="0.15">
      <c r="A8963" s="5">
        <v>0.1</v>
      </c>
      <c r="B8963" s="6">
        <v>0.59681105613708496</v>
      </c>
    </row>
    <row r="8964" spans="1:2" ht="20" customHeight="1" x14ac:dyDescent="0.15">
      <c r="A8964" s="5">
        <v>0.1</v>
      </c>
      <c r="B8964" s="6">
        <v>0.81022670865058899</v>
      </c>
    </row>
    <row r="8965" spans="1:2" ht="20" customHeight="1" x14ac:dyDescent="0.15">
      <c r="A8965" s="5">
        <v>0.1</v>
      </c>
      <c r="B8965" s="6">
        <v>0.76778006553649902</v>
      </c>
    </row>
    <row r="8966" spans="1:2" ht="20" customHeight="1" x14ac:dyDescent="0.15">
      <c r="A8966" s="5">
        <v>0.1</v>
      </c>
      <c r="B8966" s="6">
        <v>0.86401088535785697</v>
      </c>
    </row>
    <row r="8967" spans="1:2" ht="20" customHeight="1" x14ac:dyDescent="0.15">
      <c r="A8967" s="5">
        <v>0.1</v>
      </c>
      <c r="B8967" s="6">
        <v>0.94071251899004005</v>
      </c>
    </row>
    <row r="8968" spans="1:2" ht="20" customHeight="1" x14ac:dyDescent="0.15">
      <c r="A8968" s="5">
        <v>0.1</v>
      </c>
      <c r="B8968" s="6">
        <v>0.89304859936237302</v>
      </c>
    </row>
    <row r="8969" spans="1:2" ht="20" customHeight="1" x14ac:dyDescent="0.15">
      <c r="A8969" s="5">
        <v>0.5</v>
      </c>
      <c r="B8969" s="6">
        <v>0.79035396873951003</v>
      </c>
    </row>
    <row r="8970" spans="1:2" ht="20" customHeight="1" x14ac:dyDescent="0.15">
      <c r="A8970" s="5">
        <v>0.1</v>
      </c>
      <c r="B8970" s="6">
        <v>0.73062869906425498</v>
      </c>
    </row>
    <row r="8971" spans="1:2" ht="20" customHeight="1" x14ac:dyDescent="0.15">
      <c r="A8971" s="5">
        <v>0.1</v>
      </c>
      <c r="B8971" s="6">
        <v>0.919607594609261</v>
      </c>
    </row>
    <row r="8972" spans="1:2" ht="20" customHeight="1" x14ac:dyDescent="0.15">
      <c r="A8972" s="5">
        <v>0.1</v>
      </c>
      <c r="B8972" s="6">
        <v>0.62277454137802102</v>
      </c>
    </row>
    <row r="8973" spans="1:2" ht="20" customHeight="1" x14ac:dyDescent="0.15">
      <c r="A8973" s="5">
        <v>0.1</v>
      </c>
      <c r="B8973" s="6">
        <v>1.05492903664708</v>
      </c>
    </row>
    <row r="8974" spans="1:2" ht="20" customHeight="1" x14ac:dyDescent="0.15">
      <c r="A8974" s="5">
        <v>1</v>
      </c>
      <c r="B8974" s="6">
        <v>0.32084327936172502</v>
      </c>
    </row>
    <row r="8975" spans="1:2" ht="20" customHeight="1" x14ac:dyDescent="0.15">
      <c r="A8975" s="5">
        <v>0.1</v>
      </c>
      <c r="B8975" s="6">
        <v>0.82655869424343098</v>
      </c>
    </row>
    <row r="8976" spans="1:2" ht="20" customHeight="1" x14ac:dyDescent="0.15">
      <c r="A8976" s="5">
        <v>0.1</v>
      </c>
      <c r="B8976" s="6">
        <v>0.46414506435394298</v>
      </c>
    </row>
    <row r="8977" spans="1:2" ht="20" customHeight="1" x14ac:dyDescent="0.15">
      <c r="A8977" s="5">
        <v>0.1</v>
      </c>
      <c r="B8977" s="6">
        <v>0.70230996608734098</v>
      </c>
    </row>
    <row r="8978" spans="1:2" ht="20" customHeight="1" x14ac:dyDescent="0.15">
      <c r="A8978" s="5">
        <v>0.5</v>
      </c>
      <c r="B8978" s="6">
        <v>0.83235213160514798</v>
      </c>
    </row>
    <row r="8979" spans="1:2" ht="20" customHeight="1" x14ac:dyDescent="0.15">
      <c r="A8979" s="5">
        <v>1</v>
      </c>
      <c r="B8979" s="6">
        <v>0.81278210878372203</v>
      </c>
    </row>
    <row r="8980" spans="1:2" ht="20" customHeight="1" x14ac:dyDescent="0.15">
      <c r="A8980" s="5">
        <v>0.1</v>
      </c>
      <c r="B8980" s="6">
        <v>0.80915291607379902</v>
      </c>
    </row>
    <row r="8981" spans="1:2" ht="20" customHeight="1" x14ac:dyDescent="0.15">
      <c r="A8981" s="5">
        <v>1</v>
      </c>
      <c r="B8981" s="6">
        <v>0.93222071230411496</v>
      </c>
    </row>
    <row r="8982" spans="1:2" ht="20" customHeight="1" x14ac:dyDescent="0.15">
      <c r="A8982" s="5">
        <v>1</v>
      </c>
      <c r="B8982" s="6">
        <v>0.89817315340042103</v>
      </c>
    </row>
    <row r="8983" spans="1:2" ht="20" customHeight="1" x14ac:dyDescent="0.15">
      <c r="A8983" s="5">
        <v>0</v>
      </c>
      <c r="B8983" s="6">
        <v>0.78370834887027696</v>
      </c>
    </row>
    <row r="8984" spans="1:2" ht="20" customHeight="1" x14ac:dyDescent="0.15">
      <c r="A8984" s="5">
        <v>0.1</v>
      </c>
      <c r="B8984" s="6">
        <v>0.70745682716369596</v>
      </c>
    </row>
    <row r="8985" spans="1:2" ht="20" customHeight="1" x14ac:dyDescent="0.15">
      <c r="A8985" s="5">
        <v>0.5</v>
      </c>
      <c r="B8985" s="6">
        <v>0.78648950159549702</v>
      </c>
    </row>
    <row r="8986" spans="1:2" ht="20" customHeight="1" x14ac:dyDescent="0.15">
      <c r="A8986" s="5">
        <v>0.5</v>
      </c>
      <c r="B8986" s="6">
        <v>0.91128997504711196</v>
      </c>
    </row>
    <row r="8987" spans="1:2" ht="20" customHeight="1" x14ac:dyDescent="0.15">
      <c r="A8987" s="5">
        <v>0.1</v>
      </c>
      <c r="B8987" s="6">
        <v>0.955949626863003</v>
      </c>
    </row>
    <row r="8988" spans="1:2" ht="20" customHeight="1" x14ac:dyDescent="0.15">
      <c r="A8988" s="5">
        <v>1</v>
      </c>
      <c r="B8988" s="6">
        <v>0.70464676618576105</v>
      </c>
    </row>
    <row r="8989" spans="1:2" ht="20" customHeight="1" x14ac:dyDescent="0.15">
      <c r="A8989" s="5">
        <v>0</v>
      </c>
      <c r="B8989" s="6">
        <v>0.92872903496027004</v>
      </c>
    </row>
    <row r="8990" spans="1:2" ht="20" customHeight="1" x14ac:dyDescent="0.15">
      <c r="A8990" s="5">
        <v>0.1</v>
      </c>
      <c r="B8990" s="6">
        <v>0.86001279950141896</v>
      </c>
    </row>
    <row r="8991" spans="1:2" ht="20" customHeight="1" x14ac:dyDescent="0.15">
      <c r="A8991" s="5">
        <v>0.1</v>
      </c>
      <c r="B8991" s="6">
        <v>0.79037602245807703</v>
      </c>
    </row>
    <row r="8992" spans="1:2" ht="20" customHeight="1" x14ac:dyDescent="0.15">
      <c r="A8992" s="5">
        <v>0.1</v>
      </c>
      <c r="B8992" s="6">
        <v>0.79589250683784496</v>
      </c>
    </row>
    <row r="8993" spans="1:2" ht="20" customHeight="1" x14ac:dyDescent="0.15">
      <c r="A8993" s="5">
        <v>0.5</v>
      </c>
      <c r="B8993" s="6">
        <v>0.86937512457370802</v>
      </c>
    </row>
    <row r="8994" spans="1:2" ht="20" customHeight="1" x14ac:dyDescent="0.15">
      <c r="A8994" s="5">
        <v>0.5</v>
      </c>
      <c r="B8994" s="6">
        <v>0.80622887611389205</v>
      </c>
    </row>
    <row r="8995" spans="1:2" ht="20" customHeight="1" x14ac:dyDescent="0.15">
      <c r="A8995" s="5">
        <v>0.1</v>
      </c>
      <c r="B8995" s="6">
        <v>0.73447450995445296</v>
      </c>
    </row>
    <row r="8996" spans="1:2" ht="20" customHeight="1" x14ac:dyDescent="0.15">
      <c r="A8996" s="5">
        <v>0.1</v>
      </c>
      <c r="B8996" s="6">
        <v>0.97705202363431498</v>
      </c>
    </row>
    <row r="8997" spans="1:2" ht="20" customHeight="1" x14ac:dyDescent="0.15">
      <c r="A8997" s="5">
        <v>0.1</v>
      </c>
      <c r="B8997" s="6">
        <v>0.86029931902885404</v>
      </c>
    </row>
    <row r="8998" spans="1:2" ht="20" customHeight="1" x14ac:dyDescent="0.15">
      <c r="A8998" s="5">
        <v>0.5</v>
      </c>
      <c r="B8998" s="6">
        <v>0.88571412116289105</v>
      </c>
    </row>
    <row r="8999" spans="1:2" ht="20" customHeight="1" x14ac:dyDescent="0.15">
      <c r="A8999" s="5">
        <v>0.1</v>
      </c>
      <c r="B8999" s="6">
        <v>0.94546024128794703</v>
      </c>
    </row>
    <row r="9000" spans="1:2" ht="20" customHeight="1" x14ac:dyDescent="0.15">
      <c r="A9000" s="5">
        <v>0.1</v>
      </c>
      <c r="B9000" s="6">
        <v>0.84727913141250599</v>
      </c>
    </row>
    <row r="9001" spans="1:2" ht="20" customHeight="1" x14ac:dyDescent="0.15">
      <c r="A9001" s="5">
        <v>0.1</v>
      </c>
      <c r="B9001" s="6">
        <v>0.82042898237705197</v>
      </c>
    </row>
    <row r="9002" spans="1:2" ht="20" customHeight="1" x14ac:dyDescent="0.15">
      <c r="A9002" s="5">
        <v>0.1</v>
      </c>
      <c r="B9002" s="6">
        <v>0.74934577941894498</v>
      </c>
    </row>
    <row r="9003" spans="1:2" ht="20" customHeight="1" x14ac:dyDescent="0.15">
      <c r="A9003" s="5">
        <v>0.5</v>
      </c>
      <c r="B9003" s="6">
        <v>0.85948896408081099</v>
      </c>
    </row>
    <row r="9004" spans="1:2" ht="20" customHeight="1" x14ac:dyDescent="0.15">
      <c r="A9004" s="5">
        <v>0.5</v>
      </c>
      <c r="B9004" s="6">
        <v>0.89432092756032899</v>
      </c>
    </row>
    <row r="9005" spans="1:2" ht="20" customHeight="1" x14ac:dyDescent="0.15">
      <c r="A9005" s="5">
        <v>0.5</v>
      </c>
      <c r="B9005" s="6">
        <v>0.97240297496318795</v>
      </c>
    </row>
    <row r="9006" spans="1:2" ht="20" customHeight="1" x14ac:dyDescent="0.15">
      <c r="A9006" s="5">
        <v>0.1</v>
      </c>
      <c r="B9006" s="6">
        <v>0.86147326231002797</v>
      </c>
    </row>
    <row r="9007" spans="1:2" ht="20" customHeight="1" x14ac:dyDescent="0.15">
      <c r="A9007" s="5">
        <v>0.1</v>
      </c>
      <c r="B9007" s="6">
        <v>0.95947702229023002</v>
      </c>
    </row>
    <row r="9008" spans="1:2" ht="20" customHeight="1" x14ac:dyDescent="0.15">
      <c r="A9008" s="5">
        <v>0.5</v>
      </c>
      <c r="B9008" s="6">
        <v>0.79934224486351002</v>
      </c>
    </row>
    <row r="9009" spans="1:2" ht="20" customHeight="1" x14ac:dyDescent="0.15">
      <c r="A9009" s="5">
        <v>0.5</v>
      </c>
      <c r="B9009" s="6">
        <v>0.86581754684448198</v>
      </c>
    </row>
    <row r="9010" spans="1:2" ht="20" customHeight="1" x14ac:dyDescent="0.15">
      <c r="A9010" s="5">
        <v>0.5</v>
      </c>
      <c r="B9010" s="6">
        <v>0.85010828077793099</v>
      </c>
    </row>
    <row r="9011" spans="1:2" ht="20" customHeight="1" x14ac:dyDescent="0.15">
      <c r="A9011" s="5">
        <v>0.1</v>
      </c>
      <c r="B9011" s="6">
        <v>1.01704715006053</v>
      </c>
    </row>
    <row r="9012" spans="1:2" ht="20" customHeight="1" x14ac:dyDescent="0.15">
      <c r="A9012" s="5">
        <v>1</v>
      </c>
      <c r="B9012" s="6">
        <v>0.89791829138994195</v>
      </c>
    </row>
    <row r="9013" spans="1:2" ht="20" customHeight="1" x14ac:dyDescent="0.15">
      <c r="A9013" s="5">
        <v>0.1</v>
      </c>
      <c r="B9013" s="6">
        <v>1.0581089630723</v>
      </c>
    </row>
    <row r="9014" spans="1:2" ht="20" customHeight="1" x14ac:dyDescent="0.15">
      <c r="A9014" s="5">
        <v>0.5</v>
      </c>
      <c r="B9014" s="6">
        <v>0.99362669326365005</v>
      </c>
    </row>
    <row r="9015" spans="1:2" ht="20" customHeight="1" x14ac:dyDescent="0.15">
      <c r="A9015" s="5">
        <v>1</v>
      </c>
      <c r="B9015" s="6">
        <v>0.79715991020202603</v>
      </c>
    </row>
    <row r="9016" spans="1:2" ht="20" customHeight="1" x14ac:dyDescent="0.15">
      <c r="A9016" s="5">
        <v>0.5</v>
      </c>
      <c r="B9016" s="6">
        <v>0.872698813676834</v>
      </c>
    </row>
    <row r="9017" spans="1:2" ht="20" customHeight="1" x14ac:dyDescent="0.15">
      <c r="A9017" s="5">
        <v>1</v>
      </c>
      <c r="B9017" s="6">
        <v>0.89264634251594499</v>
      </c>
    </row>
    <row r="9018" spans="1:2" ht="20" customHeight="1" x14ac:dyDescent="0.15">
      <c r="A9018" s="5">
        <v>0.5</v>
      </c>
      <c r="B9018" s="6">
        <v>0.92366422712802898</v>
      </c>
    </row>
    <row r="9019" spans="1:2" ht="20" customHeight="1" x14ac:dyDescent="0.15">
      <c r="A9019" s="5">
        <v>0.1</v>
      </c>
      <c r="B9019" s="6">
        <v>1.05940330028534</v>
      </c>
    </row>
    <row r="9020" spans="1:2" ht="20" customHeight="1" x14ac:dyDescent="0.15">
      <c r="A9020" s="5">
        <v>0.1</v>
      </c>
      <c r="B9020" s="6">
        <v>0.91116481274366401</v>
      </c>
    </row>
    <row r="9021" spans="1:2" ht="20" customHeight="1" x14ac:dyDescent="0.15">
      <c r="A9021" s="5">
        <v>1</v>
      </c>
      <c r="B9021" s="6">
        <v>1.02660394273698</v>
      </c>
    </row>
    <row r="9022" spans="1:2" ht="20" customHeight="1" x14ac:dyDescent="0.15">
      <c r="A9022" s="5">
        <v>0.5</v>
      </c>
      <c r="B9022" s="6">
        <v>0.75967246294021595</v>
      </c>
    </row>
    <row r="9023" spans="1:2" ht="20" customHeight="1" x14ac:dyDescent="0.15">
      <c r="A9023" s="5">
        <v>0.1</v>
      </c>
      <c r="B9023" s="6">
        <v>0.94097832590341601</v>
      </c>
    </row>
    <row r="9024" spans="1:2" ht="20" customHeight="1" x14ac:dyDescent="0.15">
      <c r="A9024" s="5">
        <v>0</v>
      </c>
      <c r="B9024" s="6">
        <v>0.88085299730300903</v>
      </c>
    </row>
    <row r="9025" spans="1:2" ht="20" customHeight="1" x14ac:dyDescent="0.15">
      <c r="A9025" s="5">
        <v>0.5</v>
      </c>
      <c r="B9025" s="6">
        <v>0.89828519523143802</v>
      </c>
    </row>
    <row r="9026" spans="1:2" ht="20" customHeight="1" x14ac:dyDescent="0.15">
      <c r="A9026" s="5">
        <v>0.1</v>
      </c>
      <c r="B9026" s="6">
        <v>0.94420667737722397</v>
      </c>
    </row>
    <row r="9027" spans="1:2" ht="20" customHeight="1" x14ac:dyDescent="0.15">
      <c r="A9027" s="5">
        <v>0.5</v>
      </c>
      <c r="B9027" s="6">
        <v>0.73354649543762196</v>
      </c>
    </row>
    <row r="9028" spans="1:2" ht="20" customHeight="1" x14ac:dyDescent="0.15">
      <c r="A9028" s="5">
        <v>0.1</v>
      </c>
      <c r="B9028" s="6">
        <v>0.88772214204072997</v>
      </c>
    </row>
    <row r="9029" spans="1:2" ht="20" customHeight="1" x14ac:dyDescent="0.15">
      <c r="A9029" s="5">
        <v>0.5</v>
      </c>
      <c r="B9029" s="6">
        <v>1.02642899565399</v>
      </c>
    </row>
    <row r="9030" spans="1:2" ht="20" customHeight="1" x14ac:dyDescent="0.15">
      <c r="A9030" s="5">
        <v>0</v>
      </c>
      <c r="B9030" s="6">
        <v>0.81282520294189498</v>
      </c>
    </row>
    <row r="9031" spans="1:2" ht="20" customHeight="1" x14ac:dyDescent="0.15">
      <c r="A9031" s="5">
        <v>0.5</v>
      </c>
      <c r="B9031" s="6">
        <v>0.84025853872299205</v>
      </c>
    </row>
    <row r="9032" spans="1:2" ht="20" customHeight="1" x14ac:dyDescent="0.15">
      <c r="A9032" s="5">
        <v>0.1</v>
      </c>
      <c r="B9032" s="6">
        <v>0.99016058538109097</v>
      </c>
    </row>
    <row r="9033" spans="1:2" ht="20" customHeight="1" x14ac:dyDescent="0.15">
      <c r="A9033" s="5">
        <v>0.1</v>
      </c>
      <c r="B9033" s="6">
        <v>0.88851612806320202</v>
      </c>
    </row>
    <row r="9034" spans="1:2" ht="20" customHeight="1" x14ac:dyDescent="0.15">
      <c r="A9034" s="5">
        <v>0.5</v>
      </c>
      <c r="B9034" s="6">
        <v>0.98456414416432403</v>
      </c>
    </row>
    <row r="9035" spans="1:2" ht="20" customHeight="1" x14ac:dyDescent="0.15">
      <c r="A9035" s="5">
        <v>1</v>
      </c>
      <c r="B9035" s="6">
        <v>1.0195435360074001</v>
      </c>
    </row>
    <row r="9036" spans="1:2" ht="20" customHeight="1" x14ac:dyDescent="0.15">
      <c r="A9036" s="5">
        <v>0.5</v>
      </c>
      <c r="B9036" s="6">
        <v>0.950971879065037</v>
      </c>
    </row>
    <row r="9037" spans="1:2" ht="20" customHeight="1" x14ac:dyDescent="0.15">
      <c r="A9037" s="5">
        <v>0.1</v>
      </c>
      <c r="B9037" s="6">
        <v>0.73054707050323497</v>
      </c>
    </row>
    <row r="9038" spans="1:2" ht="20" customHeight="1" x14ac:dyDescent="0.15">
      <c r="A9038" s="5">
        <v>0.5</v>
      </c>
      <c r="B9038" s="6">
        <v>0.96079175919294402</v>
      </c>
    </row>
    <row r="9039" spans="1:2" ht="20" customHeight="1" x14ac:dyDescent="0.15">
      <c r="A9039" s="5">
        <v>0.1</v>
      </c>
      <c r="B9039" s="6">
        <v>0.73808073997497603</v>
      </c>
    </row>
    <row r="9040" spans="1:2" ht="20" customHeight="1" x14ac:dyDescent="0.15">
      <c r="A9040" s="5">
        <v>0.1</v>
      </c>
      <c r="B9040" s="6">
        <v>0.61226740479469299</v>
      </c>
    </row>
    <row r="9041" spans="1:2" ht="20" customHeight="1" x14ac:dyDescent="0.15">
      <c r="A9041" s="5">
        <v>0.1</v>
      </c>
      <c r="B9041" s="6">
        <v>1.0046785119921</v>
      </c>
    </row>
    <row r="9042" spans="1:2" ht="20" customHeight="1" x14ac:dyDescent="0.15">
      <c r="A9042" s="5">
        <v>0.5</v>
      </c>
      <c r="B9042" s="6">
        <v>0.93993884697556496</v>
      </c>
    </row>
    <row r="9043" spans="1:2" ht="20" customHeight="1" x14ac:dyDescent="0.15">
      <c r="A9043" s="5">
        <v>0.1</v>
      </c>
      <c r="B9043" s="6">
        <v>0.93598461896181095</v>
      </c>
    </row>
    <row r="9044" spans="1:2" ht="20" customHeight="1" x14ac:dyDescent="0.15">
      <c r="A9044" s="5">
        <v>0.5</v>
      </c>
      <c r="B9044" s="6">
        <v>0.99872690066695202</v>
      </c>
    </row>
    <row r="9045" spans="1:2" ht="20" customHeight="1" x14ac:dyDescent="0.15">
      <c r="A9045" s="5">
        <v>0.1</v>
      </c>
      <c r="B9045" s="6">
        <v>0.88682346045970895</v>
      </c>
    </row>
    <row r="9046" spans="1:2" ht="20" customHeight="1" x14ac:dyDescent="0.15">
      <c r="A9046" s="5">
        <v>0.1</v>
      </c>
      <c r="B9046" s="6">
        <v>0.92446964979171797</v>
      </c>
    </row>
    <row r="9047" spans="1:2" ht="20" customHeight="1" x14ac:dyDescent="0.15">
      <c r="A9047" s="5">
        <v>1</v>
      </c>
      <c r="B9047" s="6">
        <v>1.04710391908884</v>
      </c>
    </row>
    <row r="9048" spans="1:2" ht="20" customHeight="1" x14ac:dyDescent="0.15">
      <c r="A9048" s="5">
        <v>0.5</v>
      </c>
      <c r="B9048" s="6">
        <v>0.79998792707920097</v>
      </c>
    </row>
    <row r="9049" spans="1:2" ht="20" customHeight="1" x14ac:dyDescent="0.15">
      <c r="A9049" s="5">
        <v>0.5</v>
      </c>
      <c r="B9049" s="6">
        <v>0.80150665342807803</v>
      </c>
    </row>
    <row r="9050" spans="1:2" ht="20" customHeight="1" x14ac:dyDescent="0.15">
      <c r="A9050" s="5">
        <v>0.1</v>
      </c>
      <c r="B9050" s="6">
        <v>1.00324884336442</v>
      </c>
    </row>
    <row r="9051" spans="1:2" ht="20" customHeight="1" x14ac:dyDescent="0.15">
      <c r="A9051" s="5">
        <v>0.1</v>
      </c>
      <c r="B9051" s="6">
        <v>0.73096281290054299</v>
      </c>
    </row>
    <row r="9052" spans="1:2" ht="20" customHeight="1" x14ac:dyDescent="0.15">
      <c r="A9052" s="5">
        <v>0.5</v>
      </c>
      <c r="B9052" s="6">
        <v>0.68395841121673595</v>
      </c>
    </row>
    <row r="9053" spans="1:2" ht="20" customHeight="1" x14ac:dyDescent="0.15">
      <c r="A9053" s="5">
        <v>0.5</v>
      </c>
      <c r="B9053" s="6">
        <v>0.60014286637306202</v>
      </c>
    </row>
    <row r="9054" spans="1:2" ht="20" customHeight="1" x14ac:dyDescent="0.15">
      <c r="A9054" s="5">
        <v>0.5</v>
      </c>
      <c r="B9054" s="6">
        <v>0.90925826132297505</v>
      </c>
    </row>
    <row r="9055" spans="1:2" ht="20" customHeight="1" x14ac:dyDescent="0.15">
      <c r="A9055" s="5">
        <v>0.1</v>
      </c>
      <c r="B9055" s="6">
        <v>1.0053485129028601</v>
      </c>
    </row>
    <row r="9056" spans="1:2" ht="20" customHeight="1" x14ac:dyDescent="0.15">
      <c r="A9056" s="5">
        <v>0.1</v>
      </c>
      <c r="B9056" s="6">
        <v>0.97253984585404396</v>
      </c>
    </row>
    <row r="9057" spans="1:2" ht="20" customHeight="1" x14ac:dyDescent="0.15">
      <c r="A9057" s="5">
        <v>0.1</v>
      </c>
      <c r="B9057" s="6">
        <v>0.84037092328071605</v>
      </c>
    </row>
    <row r="9058" spans="1:2" ht="20" customHeight="1" x14ac:dyDescent="0.15">
      <c r="A9058" s="5">
        <v>0.5</v>
      </c>
      <c r="B9058" s="6">
        <v>0.86804562807083097</v>
      </c>
    </row>
    <row r="9059" spans="1:2" ht="20" customHeight="1" x14ac:dyDescent="0.15">
      <c r="A9059" s="5">
        <v>1</v>
      </c>
      <c r="B9059" s="6">
        <v>0.83606176078319605</v>
      </c>
    </row>
    <row r="9060" spans="1:2" ht="20" customHeight="1" x14ac:dyDescent="0.15">
      <c r="A9060" s="5">
        <v>0.5</v>
      </c>
      <c r="B9060" s="6">
        <v>0.86672665178775798</v>
      </c>
    </row>
    <row r="9061" spans="1:2" ht="20" customHeight="1" x14ac:dyDescent="0.15">
      <c r="A9061" s="5">
        <v>0.5</v>
      </c>
      <c r="B9061" s="6">
        <v>0.92128138244152102</v>
      </c>
    </row>
    <row r="9062" spans="1:2" ht="20" customHeight="1" x14ac:dyDescent="0.15">
      <c r="A9062" s="5">
        <v>0</v>
      </c>
      <c r="B9062" s="6">
        <v>0.778836250305176</v>
      </c>
    </row>
    <row r="9063" spans="1:2" ht="20" customHeight="1" x14ac:dyDescent="0.15">
      <c r="A9063" s="5">
        <v>0.1</v>
      </c>
      <c r="B9063" s="6">
        <v>0.97407708689570405</v>
      </c>
    </row>
    <row r="9064" spans="1:2" ht="20" customHeight="1" x14ac:dyDescent="0.15">
      <c r="A9064" s="5">
        <v>0.1</v>
      </c>
      <c r="B9064" s="6">
        <v>0.98776113055646397</v>
      </c>
    </row>
    <row r="9065" spans="1:2" ht="20" customHeight="1" x14ac:dyDescent="0.15">
      <c r="A9065" s="5">
        <v>0.1</v>
      </c>
      <c r="B9065" s="6">
        <v>0.96727461367845502</v>
      </c>
    </row>
    <row r="9066" spans="1:2" ht="20" customHeight="1" x14ac:dyDescent="0.15">
      <c r="A9066" s="5">
        <v>0</v>
      </c>
      <c r="B9066" s="6">
        <v>0.71554327011108398</v>
      </c>
    </row>
    <row r="9067" spans="1:2" ht="20" customHeight="1" x14ac:dyDescent="0.15">
      <c r="A9067" s="5">
        <v>0.1</v>
      </c>
      <c r="B9067" s="6">
        <v>0.91642817854881298</v>
      </c>
    </row>
    <row r="9068" spans="1:2" ht="20" customHeight="1" x14ac:dyDescent="0.15">
      <c r="A9068" s="5">
        <v>0.1</v>
      </c>
      <c r="B9068" s="6">
        <v>0.82866522669792197</v>
      </c>
    </row>
    <row r="9069" spans="1:2" ht="20" customHeight="1" x14ac:dyDescent="0.15">
      <c r="A9069" s="5">
        <v>0.1</v>
      </c>
      <c r="B9069" s="6">
        <v>1.0137110427022</v>
      </c>
    </row>
    <row r="9070" spans="1:2" ht="20" customHeight="1" x14ac:dyDescent="0.15">
      <c r="A9070" s="5">
        <v>0.5</v>
      </c>
      <c r="B9070" s="6">
        <v>0.99326140247285399</v>
      </c>
    </row>
    <row r="9071" spans="1:2" ht="20" customHeight="1" x14ac:dyDescent="0.15">
      <c r="A9071" s="5">
        <v>0.5</v>
      </c>
      <c r="B9071" s="6">
        <v>0.85640037059783902</v>
      </c>
    </row>
    <row r="9072" spans="1:2" ht="20" customHeight="1" x14ac:dyDescent="0.15">
      <c r="A9072" s="5">
        <v>0.5</v>
      </c>
      <c r="B9072" s="6">
        <v>0.91799718886613901</v>
      </c>
    </row>
    <row r="9073" spans="1:2" ht="20" customHeight="1" x14ac:dyDescent="0.15">
      <c r="A9073" s="5">
        <v>0.1</v>
      </c>
      <c r="B9073" s="6">
        <v>0.96591713279485703</v>
      </c>
    </row>
    <row r="9074" spans="1:2" ht="20" customHeight="1" x14ac:dyDescent="0.15">
      <c r="A9074" s="5">
        <v>0.1</v>
      </c>
      <c r="B9074" s="6">
        <v>0.90369196981191602</v>
      </c>
    </row>
    <row r="9075" spans="1:2" ht="20" customHeight="1" x14ac:dyDescent="0.15">
      <c r="A9075" s="5">
        <v>0.1</v>
      </c>
      <c r="B9075" s="6">
        <v>0.98435635678470101</v>
      </c>
    </row>
    <row r="9076" spans="1:2" ht="20" customHeight="1" x14ac:dyDescent="0.15">
      <c r="A9076" s="5">
        <v>0.1</v>
      </c>
      <c r="B9076" s="6">
        <v>1.0689183175563799</v>
      </c>
    </row>
    <row r="9077" spans="1:2" ht="20" customHeight="1" x14ac:dyDescent="0.15">
      <c r="A9077" s="5">
        <v>0.1</v>
      </c>
      <c r="B9077" s="6">
        <v>0.53659504652023304</v>
      </c>
    </row>
    <row r="9078" spans="1:2" ht="20" customHeight="1" x14ac:dyDescent="0.15">
      <c r="A9078" s="5">
        <v>0.1</v>
      </c>
      <c r="B9078" s="6">
        <v>0.85491029918193795</v>
      </c>
    </row>
    <row r="9079" spans="1:2" ht="20" customHeight="1" x14ac:dyDescent="0.15">
      <c r="A9079" s="5">
        <v>0.1</v>
      </c>
      <c r="B9079" s="6">
        <v>0.90623619407415401</v>
      </c>
    </row>
    <row r="9080" spans="1:2" ht="20" customHeight="1" x14ac:dyDescent="0.15">
      <c r="A9080" s="5">
        <v>0.5</v>
      </c>
      <c r="B9080" s="6">
        <v>0.81546346843242701</v>
      </c>
    </row>
    <row r="9081" spans="1:2" ht="20" customHeight="1" x14ac:dyDescent="0.15">
      <c r="A9081" s="5">
        <v>1</v>
      </c>
      <c r="B9081" s="6">
        <v>0.70188316702842701</v>
      </c>
    </row>
    <row r="9082" spans="1:2" ht="20" customHeight="1" x14ac:dyDescent="0.15">
      <c r="A9082" s="5">
        <v>0.5</v>
      </c>
      <c r="B9082" s="6">
        <v>0.62034171819686901</v>
      </c>
    </row>
    <row r="9083" spans="1:2" ht="20" customHeight="1" x14ac:dyDescent="0.15">
      <c r="A9083" s="5">
        <v>0.1</v>
      </c>
      <c r="B9083" s="6">
        <v>0.9116121083498</v>
      </c>
    </row>
    <row r="9084" spans="1:2" ht="20" customHeight="1" x14ac:dyDescent="0.15">
      <c r="A9084" s="5">
        <v>0.5</v>
      </c>
      <c r="B9084" s="6">
        <v>1.0484810620546301</v>
      </c>
    </row>
    <row r="9085" spans="1:2" ht="20" customHeight="1" x14ac:dyDescent="0.15">
      <c r="A9085" s="5">
        <v>0.5</v>
      </c>
      <c r="B9085" s="6">
        <v>0.89208047837019</v>
      </c>
    </row>
    <row r="9086" spans="1:2" ht="20" customHeight="1" x14ac:dyDescent="0.15">
      <c r="A9086" s="5">
        <v>0.1</v>
      </c>
      <c r="B9086" s="6">
        <v>0.93803986161947295</v>
      </c>
    </row>
    <row r="9087" spans="1:2" ht="20" customHeight="1" x14ac:dyDescent="0.15">
      <c r="A9087" s="5">
        <v>0.1</v>
      </c>
      <c r="B9087" s="6">
        <v>0.91365377604961395</v>
      </c>
    </row>
    <row r="9088" spans="1:2" ht="20" customHeight="1" x14ac:dyDescent="0.15">
      <c r="A9088" s="5">
        <v>0.1</v>
      </c>
      <c r="B9088" s="6">
        <v>0.80294604599475905</v>
      </c>
    </row>
    <row r="9089" spans="1:2" ht="20" customHeight="1" x14ac:dyDescent="0.15">
      <c r="A9089" s="5">
        <v>1</v>
      </c>
      <c r="B9089" s="6">
        <v>0.96594853699207295</v>
      </c>
    </row>
    <row r="9090" spans="1:2" ht="20" customHeight="1" x14ac:dyDescent="0.15">
      <c r="A9090" s="5">
        <v>0.5</v>
      </c>
      <c r="B9090" s="6">
        <v>1.0121176661923501</v>
      </c>
    </row>
    <row r="9091" spans="1:2" ht="20" customHeight="1" x14ac:dyDescent="0.15">
      <c r="A9091" s="5">
        <v>0.1</v>
      </c>
      <c r="B9091" s="6">
        <v>0.91772773861885104</v>
      </c>
    </row>
    <row r="9092" spans="1:2" ht="20" customHeight="1" x14ac:dyDescent="0.15">
      <c r="A9092" s="5">
        <v>0.5</v>
      </c>
      <c r="B9092" s="6">
        <v>0.87657186388969399</v>
      </c>
    </row>
    <row r="9093" spans="1:2" ht="20" customHeight="1" x14ac:dyDescent="0.15">
      <c r="A9093" s="5">
        <v>0.5</v>
      </c>
      <c r="B9093" s="6">
        <v>0.78425368666648898</v>
      </c>
    </row>
    <row r="9094" spans="1:2" ht="20" customHeight="1" x14ac:dyDescent="0.15">
      <c r="A9094" s="5">
        <v>0.1</v>
      </c>
      <c r="B9094" s="6">
        <v>0.82738611102104198</v>
      </c>
    </row>
    <row r="9095" spans="1:2" ht="20" customHeight="1" x14ac:dyDescent="0.15">
      <c r="A9095" s="5">
        <v>0.5</v>
      </c>
      <c r="B9095" s="6">
        <v>0.96273676306009304</v>
      </c>
    </row>
    <row r="9096" spans="1:2" ht="20" customHeight="1" x14ac:dyDescent="0.15">
      <c r="A9096" s="5">
        <v>0.5</v>
      </c>
      <c r="B9096" s="6">
        <v>0.92201019078493096</v>
      </c>
    </row>
    <row r="9097" spans="1:2" ht="20" customHeight="1" x14ac:dyDescent="0.15">
      <c r="A9097" s="5">
        <v>0.1</v>
      </c>
      <c r="B9097" s="6">
        <v>0.91981093585491203</v>
      </c>
    </row>
    <row r="9098" spans="1:2" ht="20" customHeight="1" x14ac:dyDescent="0.15">
      <c r="A9098" s="5">
        <v>0</v>
      </c>
      <c r="B9098" s="6">
        <v>0.83349457383155801</v>
      </c>
    </row>
    <row r="9099" spans="1:2" ht="20" customHeight="1" x14ac:dyDescent="0.15">
      <c r="A9099" s="5">
        <v>0.1</v>
      </c>
      <c r="B9099" s="6">
        <v>1.00365592911839</v>
      </c>
    </row>
    <row r="9100" spans="1:2" ht="20" customHeight="1" x14ac:dyDescent="0.15">
      <c r="A9100" s="5">
        <v>0</v>
      </c>
      <c r="B9100" s="6">
        <v>0.93645144999027297</v>
      </c>
    </row>
    <row r="9101" spans="1:2" ht="20" customHeight="1" x14ac:dyDescent="0.15">
      <c r="A9101" s="5">
        <v>0.1</v>
      </c>
      <c r="B9101" s="6">
        <v>0.877511225640774</v>
      </c>
    </row>
    <row r="9102" spans="1:2" ht="20" customHeight="1" x14ac:dyDescent="0.15">
      <c r="A9102" s="5">
        <v>1</v>
      </c>
      <c r="B9102" s="6">
        <v>0.769182488322258</v>
      </c>
    </row>
    <row r="9103" spans="1:2" ht="20" customHeight="1" x14ac:dyDescent="0.15">
      <c r="A9103" s="5">
        <v>0.1</v>
      </c>
      <c r="B9103" s="6">
        <v>0.86757203936576799</v>
      </c>
    </row>
    <row r="9104" spans="1:2" ht="20" customHeight="1" x14ac:dyDescent="0.15">
      <c r="A9104" s="5">
        <v>1</v>
      </c>
      <c r="B9104" s="6">
        <v>0.71851474046707198</v>
      </c>
    </row>
    <row r="9105" spans="1:2" ht="20" customHeight="1" x14ac:dyDescent="0.15">
      <c r="A9105" s="5">
        <v>0.5</v>
      </c>
      <c r="B9105" s="6">
        <v>0.95706637576222398</v>
      </c>
    </row>
    <row r="9106" spans="1:2" ht="20" customHeight="1" x14ac:dyDescent="0.15">
      <c r="A9106" s="5">
        <v>0.5</v>
      </c>
      <c r="B9106" s="6">
        <v>0.99626178853213798</v>
      </c>
    </row>
    <row r="9107" spans="1:2" ht="20" customHeight="1" x14ac:dyDescent="0.15">
      <c r="A9107" s="5">
        <v>0.1</v>
      </c>
      <c r="B9107" s="6">
        <v>0.99565184442326404</v>
      </c>
    </row>
    <row r="9108" spans="1:2" ht="20" customHeight="1" x14ac:dyDescent="0.15">
      <c r="A9108" s="5">
        <v>0.5</v>
      </c>
      <c r="B9108" s="6">
        <v>1.01977077499032</v>
      </c>
    </row>
    <row r="9109" spans="1:2" ht="20" customHeight="1" x14ac:dyDescent="0.15">
      <c r="A9109" s="5">
        <v>0.1</v>
      </c>
      <c r="B9109" s="6">
        <v>0.66332763433456399</v>
      </c>
    </row>
    <row r="9110" spans="1:2" ht="20" customHeight="1" x14ac:dyDescent="0.15">
      <c r="A9110" s="5">
        <v>0.1</v>
      </c>
      <c r="B9110" s="6">
        <v>0.99023363180458601</v>
      </c>
    </row>
    <row r="9111" spans="1:2" ht="20" customHeight="1" x14ac:dyDescent="0.15">
      <c r="A9111" s="5">
        <v>0.1</v>
      </c>
      <c r="B9111" s="6">
        <v>0.956654403358698</v>
      </c>
    </row>
    <row r="9112" spans="1:2" ht="20" customHeight="1" x14ac:dyDescent="0.15">
      <c r="A9112" s="5">
        <v>1</v>
      </c>
      <c r="B9112" s="6">
        <v>0.980152226984501</v>
      </c>
    </row>
    <row r="9113" spans="1:2" ht="20" customHeight="1" x14ac:dyDescent="0.15">
      <c r="A9113" s="5">
        <v>0.1</v>
      </c>
      <c r="B9113" s="6">
        <v>0.91897686570882797</v>
      </c>
    </row>
    <row r="9114" spans="1:2" ht="20" customHeight="1" x14ac:dyDescent="0.15">
      <c r="A9114" s="5">
        <v>0.1</v>
      </c>
      <c r="B9114" s="6">
        <v>0.93130932003259703</v>
      </c>
    </row>
    <row r="9115" spans="1:2" ht="20" customHeight="1" x14ac:dyDescent="0.15">
      <c r="A9115" s="5">
        <v>0.1</v>
      </c>
      <c r="B9115" s="6">
        <v>1.0025856234133199</v>
      </c>
    </row>
    <row r="9116" spans="1:2" ht="20" customHeight="1" x14ac:dyDescent="0.15">
      <c r="A9116" s="5">
        <v>1</v>
      </c>
      <c r="B9116" s="6">
        <v>1.0002829749137201</v>
      </c>
    </row>
    <row r="9117" spans="1:2" ht="20" customHeight="1" x14ac:dyDescent="0.15">
      <c r="A9117" s="5">
        <v>0.1</v>
      </c>
      <c r="B9117" s="6">
        <v>0.861219242215157</v>
      </c>
    </row>
    <row r="9118" spans="1:2" ht="20" customHeight="1" x14ac:dyDescent="0.15">
      <c r="A9118" s="5">
        <v>1</v>
      </c>
      <c r="B9118" s="6">
        <v>0.84851391613483396</v>
      </c>
    </row>
    <row r="9119" spans="1:2" ht="20" customHeight="1" x14ac:dyDescent="0.15">
      <c r="A9119" s="5">
        <v>0.1</v>
      </c>
      <c r="B9119" s="6">
        <v>0.93843099847435996</v>
      </c>
    </row>
    <row r="9120" spans="1:2" ht="20" customHeight="1" x14ac:dyDescent="0.15">
      <c r="A9120" s="5">
        <v>0.1</v>
      </c>
      <c r="B9120" s="6">
        <v>0.91812174022197701</v>
      </c>
    </row>
    <row r="9121" spans="1:2" ht="20" customHeight="1" x14ac:dyDescent="0.15">
      <c r="A9121" s="5">
        <v>0.1</v>
      </c>
      <c r="B9121" s="6">
        <v>1.0571677759289699</v>
      </c>
    </row>
    <row r="9122" spans="1:2" ht="20" customHeight="1" x14ac:dyDescent="0.15">
      <c r="A9122" s="5">
        <v>0.1</v>
      </c>
      <c r="B9122" s="6">
        <v>0.96104216575622603</v>
      </c>
    </row>
    <row r="9123" spans="1:2" ht="20" customHeight="1" x14ac:dyDescent="0.15">
      <c r="A9123" s="5">
        <v>0.5</v>
      </c>
      <c r="B9123" s="6">
        <v>1.0075100492686</v>
      </c>
    </row>
    <row r="9124" spans="1:2" ht="20" customHeight="1" x14ac:dyDescent="0.15">
      <c r="A9124" s="5">
        <v>0.5</v>
      </c>
      <c r="B9124" s="6">
        <v>0.86484940350055695</v>
      </c>
    </row>
    <row r="9125" spans="1:2" ht="20" customHeight="1" x14ac:dyDescent="0.15">
      <c r="A9125" s="5">
        <v>0.1</v>
      </c>
      <c r="B9125" s="6">
        <v>0.95807449519634302</v>
      </c>
    </row>
    <row r="9126" spans="1:2" ht="20" customHeight="1" x14ac:dyDescent="0.15">
      <c r="A9126" s="5">
        <v>0.5</v>
      </c>
      <c r="B9126" s="6">
        <v>0.83699572086334195</v>
      </c>
    </row>
    <row r="9127" spans="1:2" ht="20" customHeight="1" x14ac:dyDescent="0.15">
      <c r="A9127" s="5">
        <v>0.1</v>
      </c>
      <c r="B9127" s="6">
        <v>1.03208722546697</v>
      </c>
    </row>
    <row r="9128" spans="1:2" ht="20" customHeight="1" x14ac:dyDescent="0.15">
      <c r="A9128" s="5">
        <v>0.5</v>
      </c>
      <c r="B9128" s="6">
        <v>0.79275368154048897</v>
      </c>
    </row>
    <row r="9129" spans="1:2" ht="20" customHeight="1" x14ac:dyDescent="0.15">
      <c r="A9129" s="5">
        <v>0.1</v>
      </c>
      <c r="B9129" s="6">
        <v>0.99277643300592899</v>
      </c>
    </row>
    <row r="9130" spans="1:2" ht="20" customHeight="1" x14ac:dyDescent="0.15">
      <c r="A9130" s="5">
        <v>0.5</v>
      </c>
      <c r="B9130" s="6">
        <v>0.86241315305233002</v>
      </c>
    </row>
    <row r="9131" spans="1:2" ht="20" customHeight="1" x14ac:dyDescent="0.15">
      <c r="A9131" s="5">
        <v>0.5</v>
      </c>
      <c r="B9131" s="6">
        <v>0.66232681274414096</v>
      </c>
    </row>
    <row r="9132" spans="1:2" ht="20" customHeight="1" x14ac:dyDescent="0.15">
      <c r="A9132" s="5">
        <v>1</v>
      </c>
      <c r="B9132" s="6">
        <v>0.78265687823295604</v>
      </c>
    </row>
    <row r="9133" spans="1:2" ht="20" customHeight="1" x14ac:dyDescent="0.15">
      <c r="A9133" s="5">
        <v>0</v>
      </c>
      <c r="B9133" s="6">
        <v>0.77080526947975203</v>
      </c>
    </row>
    <row r="9134" spans="1:2" ht="20" customHeight="1" x14ac:dyDescent="0.15">
      <c r="A9134" s="5">
        <v>0.5</v>
      </c>
      <c r="B9134" s="6">
        <v>0.76064193248748802</v>
      </c>
    </row>
    <row r="9135" spans="1:2" ht="20" customHeight="1" x14ac:dyDescent="0.15">
      <c r="A9135" s="5">
        <v>0.5</v>
      </c>
      <c r="B9135" s="6">
        <v>0.85503916442394301</v>
      </c>
    </row>
    <row r="9136" spans="1:2" ht="20" customHeight="1" x14ac:dyDescent="0.15">
      <c r="A9136" s="5">
        <v>0.5</v>
      </c>
      <c r="B9136" s="6">
        <v>0.94912277907133102</v>
      </c>
    </row>
    <row r="9137" spans="1:2" ht="20" customHeight="1" x14ac:dyDescent="0.15">
      <c r="A9137" s="5">
        <v>1</v>
      </c>
      <c r="B9137" s="6">
        <v>0.86217191815376304</v>
      </c>
    </row>
    <row r="9138" spans="1:2" ht="20" customHeight="1" x14ac:dyDescent="0.15">
      <c r="A9138" s="5">
        <v>0.1</v>
      </c>
      <c r="B9138" s="6">
        <v>0.90815167129039798</v>
      </c>
    </row>
    <row r="9139" spans="1:2" ht="20" customHeight="1" x14ac:dyDescent="0.15">
      <c r="A9139" s="5">
        <v>0.5</v>
      </c>
      <c r="B9139" s="6">
        <v>0.81244109570980105</v>
      </c>
    </row>
    <row r="9140" spans="1:2" ht="20" customHeight="1" x14ac:dyDescent="0.15">
      <c r="A9140" s="5">
        <v>0.1</v>
      </c>
      <c r="B9140" s="6">
        <v>1.0222640484571499</v>
      </c>
    </row>
    <row r="9141" spans="1:2" ht="20" customHeight="1" x14ac:dyDescent="0.15">
      <c r="A9141" s="5">
        <v>0.1</v>
      </c>
      <c r="B9141" s="6">
        <v>1.07493196427822</v>
      </c>
    </row>
    <row r="9142" spans="1:2" ht="20" customHeight="1" x14ac:dyDescent="0.15">
      <c r="A9142" s="5">
        <v>1</v>
      </c>
      <c r="B9142" s="6">
        <v>0.85672093927860304</v>
      </c>
    </row>
    <row r="9143" spans="1:2" ht="20" customHeight="1" x14ac:dyDescent="0.15">
      <c r="A9143" s="5">
        <v>0.5</v>
      </c>
      <c r="B9143" s="6">
        <v>0.94208306446671497</v>
      </c>
    </row>
    <row r="9144" spans="1:2" ht="20" customHeight="1" x14ac:dyDescent="0.15">
      <c r="A9144" s="5">
        <v>0.1</v>
      </c>
      <c r="B9144" s="6">
        <v>0.79996393620967898</v>
      </c>
    </row>
    <row r="9145" spans="1:2" ht="20" customHeight="1" x14ac:dyDescent="0.15">
      <c r="A9145" s="5">
        <v>0.5</v>
      </c>
      <c r="B9145" s="6">
        <v>0.57540503144264199</v>
      </c>
    </row>
    <row r="9146" spans="1:2" ht="20" customHeight="1" x14ac:dyDescent="0.15">
      <c r="A9146" s="5">
        <v>0.1</v>
      </c>
      <c r="B9146" s="6">
        <v>0.88870106637477897</v>
      </c>
    </row>
    <row r="9147" spans="1:2" ht="20" customHeight="1" x14ac:dyDescent="0.15">
      <c r="A9147" s="5">
        <v>0.1</v>
      </c>
      <c r="B9147" s="6">
        <v>0.93415896594524395</v>
      </c>
    </row>
    <row r="9148" spans="1:2" ht="20" customHeight="1" x14ac:dyDescent="0.15">
      <c r="A9148" s="5">
        <v>0.1</v>
      </c>
      <c r="B9148" s="6">
        <v>0.66820776462554898</v>
      </c>
    </row>
    <row r="9149" spans="1:2" ht="20" customHeight="1" x14ac:dyDescent="0.15">
      <c r="A9149" s="5">
        <v>0.5</v>
      </c>
      <c r="B9149" s="6">
        <v>0.90055051445960999</v>
      </c>
    </row>
    <row r="9150" spans="1:2" ht="20" customHeight="1" x14ac:dyDescent="0.15">
      <c r="A9150" s="5">
        <v>0.1</v>
      </c>
      <c r="B9150" s="6">
        <v>0.90564469993114505</v>
      </c>
    </row>
    <row r="9151" spans="1:2" ht="20" customHeight="1" x14ac:dyDescent="0.15">
      <c r="A9151" s="5">
        <v>1</v>
      </c>
      <c r="B9151" s="6">
        <v>0.98413165658712398</v>
      </c>
    </row>
    <row r="9152" spans="1:2" ht="20" customHeight="1" x14ac:dyDescent="0.15">
      <c r="A9152" s="5">
        <v>0.1</v>
      </c>
      <c r="B9152" s="6">
        <v>0.97418949566781499</v>
      </c>
    </row>
    <row r="9153" spans="1:2" ht="20" customHeight="1" x14ac:dyDescent="0.15">
      <c r="A9153" s="5">
        <v>1</v>
      </c>
      <c r="B9153" s="6">
        <v>0.96104197576642003</v>
      </c>
    </row>
    <row r="9154" spans="1:2" ht="20" customHeight="1" x14ac:dyDescent="0.15">
      <c r="A9154" s="5">
        <v>0.5</v>
      </c>
      <c r="B9154" s="6">
        <v>0.91920828074216798</v>
      </c>
    </row>
    <row r="9155" spans="1:2" ht="20" customHeight="1" x14ac:dyDescent="0.15">
      <c r="A9155" s="5">
        <v>1</v>
      </c>
      <c r="B9155" s="6">
        <v>0.97672062739729903</v>
      </c>
    </row>
    <row r="9156" spans="1:2" ht="20" customHeight="1" x14ac:dyDescent="0.15">
      <c r="A9156" s="5">
        <v>0.5</v>
      </c>
      <c r="B9156" s="6">
        <v>0.93820556253194798</v>
      </c>
    </row>
    <row r="9157" spans="1:2" ht="20" customHeight="1" x14ac:dyDescent="0.15">
      <c r="A9157" s="5">
        <v>0.1</v>
      </c>
      <c r="B9157" s="6">
        <v>1.0172665063291799</v>
      </c>
    </row>
    <row r="9158" spans="1:2" ht="20" customHeight="1" x14ac:dyDescent="0.15">
      <c r="A9158" s="5">
        <v>0.1</v>
      </c>
      <c r="B9158" s="6">
        <v>0.94307914376258895</v>
      </c>
    </row>
    <row r="9159" spans="1:2" ht="20" customHeight="1" x14ac:dyDescent="0.15">
      <c r="A9159" s="5">
        <v>0.1</v>
      </c>
      <c r="B9159" s="6">
        <v>0.789805367588997</v>
      </c>
    </row>
    <row r="9160" spans="1:2" ht="20" customHeight="1" x14ac:dyDescent="0.15">
      <c r="A9160" s="5">
        <v>0.1</v>
      </c>
      <c r="B9160" s="6">
        <v>0.90154820680618297</v>
      </c>
    </row>
    <row r="9161" spans="1:2" ht="20" customHeight="1" x14ac:dyDescent="0.15">
      <c r="A9161" s="5">
        <v>0.5</v>
      </c>
      <c r="B9161" s="6">
        <v>0.92381440848112095</v>
      </c>
    </row>
    <row r="9162" spans="1:2" ht="20" customHeight="1" x14ac:dyDescent="0.15">
      <c r="A9162" s="5">
        <v>0.1</v>
      </c>
      <c r="B9162" s="6">
        <v>0.97672502137720596</v>
      </c>
    </row>
    <row r="9163" spans="1:2" ht="20" customHeight="1" x14ac:dyDescent="0.15">
      <c r="A9163" s="5">
        <v>0.5</v>
      </c>
      <c r="B9163" s="6">
        <v>0.98520515114068996</v>
      </c>
    </row>
    <row r="9164" spans="1:2" ht="20" customHeight="1" x14ac:dyDescent="0.15">
      <c r="A9164" s="5">
        <v>0.1</v>
      </c>
      <c r="B9164" s="6">
        <v>1.02875648438931</v>
      </c>
    </row>
    <row r="9165" spans="1:2" ht="20" customHeight="1" x14ac:dyDescent="0.15">
      <c r="A9165" s="5">
        <v>0.1</v>
      </c>
      <c r="B9165" s="6">
        <v>1.0060044154524801</v>
      </c>
    </row>
    <row r="9166" spans="1:2" ht="20" customHeight="1" x14ac:dyDescent="0.15">
      <c r="A9166" s="5">
        <v>0.1</v>
      </c>
      <c r="B9166" s="6">
        <v>0.91097954660654101</v>
      </c>
    </row>
    <row r="9167" spans="1:2" ht="20" customHeight="1" x14ac:dyDescent="0.15">
      <c r="A9167" s="5">
        <v>0.5</v>
      </c>
      <c r="B9167" s="6">
        <v>0.98205012828111704</v>
      </c>
    </row>
    <row r="9168" spans="1:2" ht="20" customHeight="1" x14ac:dyDescent="0.15">
      <c r="A9168" s="5">
        <v>0.1</v>
      </c>
      <c r="B9168" s="6">
        <v>1.0029771458357599</v>
      </c>
    </row>
    <row r="9169" spans="1:2" ht="20" customHeight="1" x14ac:dyDescent="0.15">
      <c r="A9169" s="5">
        <v>0.5</v>
      </c>
      <c r="B9169" s="6">
        <v>0.76722919940948497</v>
      </c>
    </row>
    <row r="9170" spans="1:2" ht="20" customHeight="1" x14ac:dyDescent="0.15">
      <c r="A9170" s="5">
        <v>1</v>
      </c>
      <c r="B9170" s="6">
        <v>0.85099080204963695</v>
      </c>
    </row>
    <row r="9171" spans="1:2" ht="20" customHeight="1" x14ac:dyDescent="0.15">
      <c r="A9171" s="5">
        <v>0</v>
      </c>
      <c r="B9171" s="6">
        <v>1.016147820279</v>
      </c>
    </row>
    <row r="9172" spans="1:2" ht="20" customHeight="1" x14ac:dyDescent="0.15">
      <c r="A9172" s="5">
        <v>0.1</v>
      </c>
      <c r="B9172" s="6">
        <v>0.91935333609581005</v>
      </c>
    </row>
    <row r="9173" spans="1:2" ht="20" customHeight="1" x14ac:dyDescent="0.15">
      <c r="A9173" s="5">
        <v>0.1</v>
      </c>
      <c r="B9173" s="6">
        <v>0.96596345677971795</v>
      </c>
    </row>
    <row r="9174" spans="1:2" ht="20" customHeight="1" x14ac:dyDescent="0.15">
      <c r="A9174" s="5">
        <v>0.5</v>
      </c>
      <c r="B9174" s="6">
        <v>0.62045913934707597</v>
      </c>
    </row>
    <row r="9175" spans="1:2" ht="20" customHeight="1" x14ac:dyDescent="0.15">
      <c r="A9175" s="5">
        <v>0.5</v>
      </c>
      <c r="B9175" s="6">
        <v>1.0098551344126501</v>
      </c>
    </row>
    <row r="9176" spans="1:2" ht="20" customHeight="1" x14ac:dyDescent="0.15">
      <c r="A9176" s="5">
        <v>0.1</v>
      </c>
      <c r="B9176" s="6">
        <v>0.89128427207469896</v>
      </c>
    </row>
    <row r="9177" spans="1:2" ht="20" customHeight="1" x14ac:dyDescent="0.15">
      <c r="A9177" s="5">
        <v>0.5</v>
      </c>
      <c r="B9177" s="6">
        <v>0.956904206424952</v>
      </c>
    </row>
    <row r="9178" spans="1:2" ht="20" customHeight="1" x14ac:dyDescent="0.15">
      <c r="A9178" s="5">
        <v>0.1</v>
      </c>
      <c r="B9178" s="6">
        <v>1.02088760770857</v>
      </c>
    </row>
    <row r="9179" spans="1:2" ht="20" customHeight="1" x14ac:dyDescent="0.15">
      <c r="A9179" s="5">
        <v>0.1</v>
      </c>
      <c r="B9179" s="6">
        <v>0.81551258265972104</v>
      </c>
    </row>
    <row r="9180" spans="1:2" ht="20" customHeight="1" x14ac:dyDescent="0.15">
      <c r="A9180" s="5">
        <v>0.5</v>
      </c>
      <c r="B9180" s="6">
        <v>0.631128549575806</v>
      </c>
    </row>
    <row r="9181" spans="1:2" ht="20" customHeight="1" x14ac:dyDescent="0.15">
      <c r="A9181" s="5">
        <v>0.5</v>
      </c>
      <c r="B9181" s="6">
        <v>0.85643044114112898</v>
      </c>
    </row>
    <row r="9182" spans="1:2" ht="20" customHeight="1" x14ac:dyDescent="0.15">
      <c r="A9182" s="5">
        <v>0.1</v>
      </c>
      <c r="B9182" s="6">
        <v>0.90897955000400499</v>
      </c>
    </row>
    <row r="9183" spans="1:2" ht="20" customHeight="1" x14ac:dyDescent="0.15">
      <c r="A9183" s="5">
        <v>0.1</v>
      </c>
      <c r="B9183" s="6">
        <v>0.72257560491561901</v>
      </c>
    </row>
    <row r="9184" spans="1:2" ht="20" customHeight="1" x14ac:dyDescent="0.15">
      <c r="A9184" s="5">
        <v>1</v>
      </c>
      <c r="B9184" s="6">
        <v>0.72806817293167103</v>
      </c>
    </row>
    <row r="9185" spans="1:2" ht="20" customHeight="1" x14ac:dyDescent="0.15">
      <c r="A9185" s="5">
        <v>0.1</v>
      </c>
      <c r="B9185" s="6">
        <v>0.97184417583048299</v>
      </c>
    </row>
    <row r="9186" spans="1:2" ht="20" customHeight="1" x14ac:dyDescent="0.15">
      <c r="A9186" s="5">
        <v>1</v>
      </c>
      <c r="B9186" s="6">
        <v>0.90944463014602706</v>
      </c>
    </row>
    <row r="9187" spans="1:2" ht="20" customHeight="1" x14ac:dyDescent="0.15">
      <c r="A9187" s="5">
        <v>0.5</v>
      </c>
      <c r="B9187" s="6">
        <v>1.0242517683654999</v>
      </c>
    </row>
    <row r="9188" spans="1:2" ht="20" customHeight="1" x14ac:dyDescent="0.15">
      <c r="A9188" s="5">
        <v>1</v>
      </c>
      <c r="B9188" s="6">
        <v>0.96426984295248996</v>
      </c>
    </row>
    <row r="9189" spans="1:2" ht="20" customHeight="1" x14ac:dyDescent="0.15">
      <c r="A9189" s="5">
        <v>0.1</v>
      </c>
      <c r="B9189" s="6">
        <v>0.97796235419809796</v>
      </c>
    </row>
    <row r="9190" spans="1:2" ht="20" customHeight="1" x14ac:dyDescent="0.15">
      <c r="A9190" s="5">
        <v>0.5</v>
      </c>
      <c r="B9190" s="6">
        <v>0.77515932917594899</v>
      </c>
    </row>
    <row r="9191" spans="1:2" ht="20" customHeight="1" x14ac:dyDescent="0.15">
      <c r="A9191" s="5">
        <v>0.1</v>
      </c>
      <c r="B9191" s="6">
        <v>1.0367339812219101</v>
      </c>
    </row>
    <row r="9192" spans="1:2" ht="20" customHeight="1" x14ac:dyDescent="0.15">
      <c r="A9192" s="5">
        <v>0.1</v>
      </c>
      <c r="B9192" s="6">
        <v>0.94601986557245299</v>
      </c>
    </row>
    <row r="9193" spans="1:2" ht="20" customHeight="1" x14ac:dyDescent="0.15">
      <c r="A9193" s="5">
        <v>0.1</v>
      </c>
      <c r="B9193" s="6">
        <v>1.00932408683002</v>
      </c>
    </row>
    <row r="9194" spans="1:2" ht="20" customHeight="1" x14ac:dyDescent="0.15">
      <c r="A9194" s="5">
        <v>0.1</v>
      </c>
      <c r="B9194" s="6">
        <v>0.83793400228023496</v>
      </c>
    </row>
    <row r="9195" spans="1:2" ht="20" customHeight="1" x14ac:dyDescent="0.15">
      <c r="A9195" s="5">
        <v>0.5</v>
      </c>
      <c r="B9195" s="6">
        <v>0.61304080486297596</v>
      </c>
    </row>
    <row r="9196" spans="1:2" ht="20" customHeight="1" x14ac:dyDescent="0.15">
      <c r="A9196" s="5">
        <v>0.1</v>
      </c>
      <c r="B9196" s="6">
        <v>0.959063820540905</v>
      </c>
    </row>
    <row r="9197" spans="1:2" ht="20" customHeight="1" x14ac:dyDescent="0.15">
      <c r="A9197" s="5">
        <v>0.5</v>
      </c>
      <c r="B9197" s="6">
        <v>0.98137772083282504</v>
      </c>
    </row>
    <row r="9198" spans="1:2" ht="20" customHeight="1" x14ac:dyDescent="0.15">
      <c r="A9198" s="5">
        <v>0.1</v>
      </c>
      <c r="B9198" s="6">
        <v>0.95709459483623505</v>
      </c>
    </row>
    <row r="9199" spans="1:2" ht="20" customHeight="1" x14ac:dyDescent="0.15">
      <c r="A9199" s="5">
        <v>0.1</v>
      </c>
      <c r="B9199" s="6">
        <v>0.96198533847928103</v>
      </c>
    </row>
    <row r="9200" spans="1:2" ht="20" customHeight="1" x14ac:dyDescent="0.15">
      <c r="A9200" s="5">
        <v>0.1</v>
      </c>
      <c r="B9200" s="6">
        <v>0.85246092081070002</v>
      </c>
    </row>
    <row r="9201" spans="1:2" ht="20" customHeight="1" x14ac:dyDescent="0.15">
      <c r="A9201" s="5">
        <v>0.5</v>
      </c>
      <c r="B9201" s="6">
        <v>0.55236732959747303</v>
      </c>
    </row>
    <row r="9202" spans="1:2" ht="20" customHeight="1" x14ac:dyDescent="0.15">
      <c r="A9202" s="5">
        <v>0.5</v>
      </c>
      <c r="B9202" s="6">
        <v>0.74065914750099204</v>
      </c>
    </row>
    <row r="9203" spans="1:2" ht="20" customHeight="1" x14ac:dyDescent="0.15">
      <c r="A9203" s="5">
        <v>0.1</v>
      </c>
      <c r="B9203" s="6">
        <v>0.99575044959783598</v>
      </c>
    </row>
    <row r="9204" spans="1:2" ht="20" customHeight="1" x14ac:dyDescent="0.15">
      <c r="A9204" s="5">
        <v>0.5</v>
      </c>
      <c r="B9204" s="6">
        <v>1.06136000901461</v>
      </c>
    </row>
    <row r="9205" spans="1:2" ht="20" customHeight="1" x14ac:dyDescent="0.15">
      <c r="A9205" s="5">
        <v>1</v>
      </c>
      <c r="B9205" s="6">
        <v>0.95363602042198203</v>
      </c>
    </row>
    <row r="9206" spans="1:2" ht="20" customHeight="1" x14ac:dyDescent="0.15">
      <c r="A9206" s="5">
        <v>1</v>
      </c>
      <c r="B9206" s="6">
        <v>0.944432083517313</v>
      </c>
    </row>
    <row r="9207" spans="1:2" ht="20" customHeight="1" x14ac:dyDescent="0.15">
      <c r="A9207" s="5">
        <v>0.1</v>
      </c>
      <c r="B9207" s="6">
        <v>0.88736883550882295</v>
      </c>
    </row>
    <row r="9208" spans="1:2" ht="20" customHeight="1" x14ac:dyDescent="0.15">
      <c r="A9208" s="5">
        <v>0.5</v>
      </c>
      <c r="B9208" s="6">
        <v>0.89806783199310303</v>
      </c>
    </row>
    <row r="9209" spans="1:2" ht="20" customHeight="1" x14ac:dyDescent="0.15">
      <c r="A9209" s="5">
        <v>0.1</v>
      </c>
      <c r="B9209" s="6">
        <v>0.81931750476360299</v>
      </c>
    </row>
    <row r="9210" spans="1:2" ht="20" customHeight="1" x14ac:dyDescent="0.15">
      <c r="A9210" s="5">
        <v>0.5</v>
      </c>
      <c r="B9210" s="6">
        <v>0.95504316687583901</v>
      </c>
    </row>
    <row r="9211" spans="1:2" ht="20" customHeight="1" x14ac:dyDescent="0.15">
      <c r="A9211" s="5">
        <v>0.1</v>
      </c>
      <c r="B9211" s="6">
        <v>0.79842983186244998</v>
      </c>
    </row>
    <row r="9212" spans="1:2" ht="20" customHeight="1" x14ac:dyDescent="0.15">
      <c r="A9212" s="5">
        <v>1</v>
      </c>
      <c r="B9212" s="6">
        <v>1.00532924756408</v>
      </c>
    </row>
    <row r="9213" spans="1:2" ht="20" customHeight="1" x14ac:dyDescent="0.15">
      <c r="A9213" s="5">
        <v>0.5</v>
      </c>
      <c r="B9213" s="6">
        <v>1.0060462765395599</v>
      </c>
    </row>
    <row r="9214" spans="1:2" ht="20" customHeight="1" x14ac:dyDescent="0.15">
      <c r="A9214" s="5">
        <v>0.1</v>
      </c>
      <c r="B9214" s="6">
        <v>0.84055337309837297</v>
      </c>
    </row>
    <row r="9215" spans="1:2" ht="20" customHeight="1" x14ac:dyDescent="0.15">
      <c r="A9215" s="5">
        <v>0.5</v>
      </c>
      <c r="B9215" s="6">
        <v>0.95171199738979295</v>
      </c>
    </row>
    <row r="9216" spans="1:2" ht="20" customHeight="1" x14ac:dyDescent="0.15">
      <c r="A9216" s="5">
        <v>0.5</v>
      </c>
      <c r="B9216" s="6">
        <v>0.94661261141300201</v>
      </c>
    </row>
    <row r="9217" spans="1:2" ht="20" customHeight="1" x14ac:dyDescent="0.15">
      <c r="A9217" s="5">
        <v>0.5</v>
      </c>
      <c r="B9217" s="6">
        <v>0.75356167554855402</v>
      </c>
    </row>
    <row r="9218" spans="1:2" ht="20" customHeight="1" x14ac:dyDescent="0.15">
      <c r="A9218" s="5">
        <v>0.1</v>
      </c>
      <c r="B9218" s="6">
        <v>0.66694581508636497</v>
      </c>
    </row>
    <row r="9219" spans="1:2" ht="20" customHeight="1" x14ac:dyDescent="0.15">
      <c r="A9219" s="5">
        <v>0.5</v>
      </c>
      <c r="B9219" s="6">
        <v>0.810097455978394</v>
      </c>
    </row>
    <row r="9220" spans="1:2" ht="20" customHeight="1" x14ac:dyDescent="0.15">
      <c r="A9220" s="5">
        <v>0.5</v>
      </c>
      <c r="B9220" s="6">
        <v>0.96227939426899001</v>
      </c>
    </row>
    <row r="9221" spans="1:2" ht="20" customHeight="1" x14ac:dyDescent="0.15">
      <c r="A9221" s="5">
        <v>1</v>
      </c>
      <c r="B9221" s="6">
        <v>0.97123295441269897</v>
      </c>
    </row>
    <row r="9222" spans="1:2" ht="20" customHeight="1" x14ac:dyDescent="0.15">
      <c r="A9222" s="5">
        <v>0.5</v>
      </c>
      <c r="B9222" s="6">
        <v>0.95179533213376999</v>
      </c>
    </row>
    <row r="9223" spans="1:2" ht="20" customHeight="1" x14ac:dyDescent="0.15">
      <c r="A9223" s="5">
        <v>1</v>
      </c>
      <c r="B9223" s="6">
        <v>0.88171067088842403</v>
      </c>
    </row>
    <row r="9224" spans="1:2" ht="20" customHeight="1" x14ac:dyDescent="0.15">
      <c r="A9224" s="5">
        <v>0.1</v>
      </c>
      <c r="B9224" s="6">
        <v>0.98506087996065606</v>
      </c>
    </row>
    <row r="9225" spans="1:2" ht="20" customHeight="1" x14ac:dyDescent="0.15">
      <c r="A9225" s="5">
        <v>1</v>
      </c>
      <c r="B9225" s="6">
        <v>0.78822104632854495</v>
      </c>
    </row>
    <row r="9226" spans="1:2" ht="20" customHeight="1" x14ac:dyDescent="0.15">
      <c r="A9226" s="5">
        <v>0.5</v>
      </c>
      <c r="B9226" s="6">
        <v>0.88731367886066403</v>
      </c>
    </row>
    <row r="9227" spans="1:2" ht="20" customHeight="1" x14ac:dyDescent="0.15">
      <c r="A9227" s="5">
        <v>1</v>
      </c>
      <c r="B9227" s="6">
        <v>0.92869862914085399</v>
      </c>
    </row>
    <row r="9228" spans="1:2" ht="20" customHeight="1" x14ac:dyDescent="0.15">
      <c r="A9228" s="5">
        <v>0.5</v>
      </c>
      <c r="B9228" s="6">
        <v>0.89552515000104904</v>
      </c>
    </row>
    <row r="9229" spans="1:2" ht="20" customHeight="1" x14ac:dyDescent="0.15">
      <c r="A9229" s="5">
        <v>0.5</v>
      </c>
      <c r="B9229" s="6">
        <v>1.00198180042207</v>
      </c>
    </row>
    <row r="9230" spans="1:2" ht="20" customHeight="1" x14ac:dyDescent="0.15">
      <c r="A9230" s="5">
        <v>0.5</v>
      </c>
      <c r="B9230" s="6">
        <v>1.02284418791533</v>
      </c>
    </row>
    <row r="9231" spans="1:2" ht="20" customHeight="1" x14ac:dyDescent="0.15">
      <c r="A9231" s="5">
        <v>0.1</v>
      </c>
      <c r="B9231" s="6">
        <v>0.92194291204214096</v>
      </c>
    </row>
    <row r="9232" spans="1:2" ht="20" customHeight="1" x14ac:dyDescent="0.15">
      <c r="A9232" s="5">
        <v>0.1</v>
      </c>
      <c r="B9232" s="6">
        <v>0.83848740160465196</v>
      </c>
    </row>
    <row r="9233" spans="1:2" ht="20" customHeight="1" x14ac:dyDescent="0.15">
      <c r="A9233" s="5">
        <v>0.5</v>
      </c>
      <c r="B9233" s="6">
        <v>0.93893949687480904</v>
      </c>
    </row>
    <row r="9234" spans="1:2" ht="20" customHeight="1" x14ac:dyDescent="0.15">
      <c r="A9234" s="5">
        <v>0</v>
      </c>
      <c r="B9234" s="6">
        <v>0.78391066193580605</v>
      </c>
    </row>
    <row r="9235" spans="1:2" ht="20" customHeight="1" x14ac:dyDescent="0.15">
      <c r="A9235" s="5">
        <v>0.1</v>
      </c>
      <c r="B9235" s="6">
        <v>0.90262318402528796</v>
      </c>
    </row>
    <row r="9236" spans="1:2" ht="20" customHeight="1" x14ac:dyDescent="0.15">
      <c r="A9236" s="5">
        <v>0.5</v>
      </c>
      <c r="B9236" s="6">
        <v>1.01098143588752</v>
      </c>
    </row>
    <row r="9237" spans="1:2" ht="20" customHeight="1" x14ac:dyDescent="0.15">
      <c r="A9237" s="5">
        <v>1</v>
      </c>
      <c r="B9237" s="6">
        <v>0.92626572400331497</v>
      </c>
    </row>
    <row r="9238" spans="1:2" ht="20" customHeight="1" x14ac:dyDescent="0.15">
      <c r="A9238" s="5">
        <v>0.1</v>
      </c>
      <c r="B9238" s="6">
        <v>1.0411564223468299</v>
      </c>
    </row>
    <row r="9239" spans="1:2" ht="20" customHeight="1" x14ac:dyDescent="0.15">
      <c r="A9239" s="5">
        <v>0.1</v>
      </c>
      <c r="B9239" s="6">
        <v>1.00321650598198</v>
      </c>
    </row>
    <row r="9240" spans="1:2" ht="20" customHeight="1" x14ac:dyDescent="0.15">
      <c r="A9240" s="5">
        <v>0.5</v>
      </c>
      <c r="B9240" s="6">
        <v>1.09553703665733</v>
      </c>
    </row>
    <row r="9241" spans="1:2" ht="20" customHeight="1" x14ac:dyDescent="0.15">
      <c r="A9241" s="5">
        <v>0.1</v>
      </c>
      <c r="B9241" s="6">
        <v>0.99386980477720499</v>
      </c>
    </row>
    <row r="9242" spans="1:2" ht="20" customHeight="1" x14ac:dyDescent="0.15">
      <c r="A9242" s="5">
        <v>1</v>
      </c>
      <c r="B9242" s="6">
        <v>0.916024290025234</v>
      </c>
    </row>
    <row r="9243" spans="1:2" ht="20" customHeight="1" x14ac:dyDescent="0.15">
      <c r="A9243" s="5">
        <v>0.5</v>
      </c>
      <c r="B9243" s="6">
        <v>0.94993958994746197</v>
      </c>
    </row>
    <row r="9244" spans="1:2" ht="20" customHeight="1" x14ac:dyDescent="0.15">
      <c r="A9244" s="5">
        <v>0.1</v>
      </c>
      <c r="B9244" s="6">
        <v>1.0117741543799601</v>
      </c>
    </row>
    <row r="9245" spans="1:2" ht="20" customHeight="1" x14ac:dyDescent="0.15">
      <c r="A9245" s="5">
        <v>0</v>
      </c>
      <c r="B9245" s="6">
        <v>0.67291507124900796</v>
      </c>
    </row>
    <row r="9246" spans="1:2" ht="20" customHeight="1" x14ac:dyDescent="0.15">
      <c r="A9246" s="5">
        <v>0.5</v>
      </c>
      <c r="B9246" s="6">
        <v>0.93459625542163904</v>
      </c>
    </row>
    <row r="9247" spans="1:2" ht="20" customHeight="1" x14ac:dyDescent="0.15">
      <c r="A9247" s="5">
        <v>0</v>
      </c>
      <c r="B9247" s="6">
        <v>1.0383811742067299</v>
      </c>
    </row>
    <row r="9248" spans="1:2" ht="20" customHeight="1" x14ac:dyDescent="0.15">
      <c r="A9248" s="5">
        <v>0.5</v>
      </c>
      <c r="B9248" s="6">
        <v>0.86110293865203902</v>
      </c>
    </row>
    <row r="9249" spans="1:2" ht="20" customHeight="1" x14ac:dyDescent="0.15">
      <c r="A9249" s="5">
        <v>0.5</v>
      </c>
      <c r="B9249" s="6">
        <v>1.04528151452541</v>
      </c>
    </row>
    <row r="9250" spans="1:2" ht="20" customHeight="1" x14ac:dyDescent="0.15">
      <c r="A9250" s="5">
        <v>0.5</v>
      </c>
      <c r="B9250" s="6">
        <v>0.57152837514877297</v>
      </c>
    </row>
    <row r="9251" spans="1:2" ht="20" customHeight="1" x14ac:dyDescent="0.15">
      <c r="A9251" s="5">
        <v>0.1</v>
      </c>
      <c r="B9251" s="6">
        <v>0.90767926722765002</v>
      </c>
    </row>
    <row r="9252" spans="1:2" ht="20" customHeight="1" x14ac:dyDescent="0.15">
      <c r="A9252" s="5">
        <v>0.5</v>
      </c>
      <c r="B9252" s="6">
        <v>0.78203530609607697</v>
      </c>
    </row>
    <row r="9253" spans="1:2" ht="20" customHeight="1" x14ac:dyDescent="0.15">
      <c r="A9253" s="5">
        <v>0.5</v>
      </c>
      <c r="B9253" s="6">
        <v>0.88798320293426503</v>
      </c>
    </row>
    <row r="9254" spans="1:2" ht="20" customHeight="1" x14ac:dyDescent="0.15">
      <c r="A9254" s="5">
        <v>0.5</v>
      </c>
      <c r="B9254" s="6">
        <v>0.84550507366657301</v>
      </c>
    </row>
    <row r="9255" spans="1:2" ht="20" customHeight="1" x14ac:dyDescent="0.15">
      <c r="A9255" s="5">
        <v>0.1</v>
      </c>
      <c r="B9255" s="6">
        <v>0.93679654598236095</v>
      </c>
    </row>
    <row r="9256" spans="1:2" ht="20" customHeight="1" x14ac:dyDescent="0.15">
      <c r="A9256" s="5">
        <v>0.1</v>
      </c>
      <c r="B9256" s="6">
        <v>0.67339453101158098</v>
      </c>
    </row>
    <row r="9257" spans="1:2" ht="20" customHeight="1" x14ac:dyDescent="0.15">
      <c r="A9257" s="5">
        <v>0.1</v>
      </c>
      <c r="B9257" s="6">
        <v>1.0170960593968601</v>
      </c>
    </row>
    <row r="9258" spans="1:2" ht="20" customHeight="1" x14ac:dyDescent="0.15">
      <c r="A9258" s="5">
        <v>0</v>
      </c>
      <c r="B9258" s="6">
        <v>0.72160738706588801</v>
      </c>
    </row>
    <row r="9259" spans="1:2" ht="20" customHeight="1" x14ac:dyDescent="0.15">
      <c r="A9259" s="5">
        <v>0.1</v>
      </c>
      <c r="B9259" s="6">
        <v>1.0416585020721001</v>
      </c>
    </row>
    <row r="9260" spans="1:2" ht="20" customHeight="1" x14ac:dyDescent="0.15">
      <c r="A9260" s="5">
        <v>0.1</v>
      </c>
      <c r="B9260" s="6">
        <v>0.86329433321952798</v>
      </c>
    </row>
    <row r="9261" spans="1:2" ht="20" customHeight="1" x14ac:dyDescent="0.15">
      <c r="A9261" s="5">
        <v>0.5</v>
      </c>
      <c r="B9261" s="6">
        <v>0.73480963706970204</v>
      </c>
    </row>
    <row r="9262" spans="1:2" ht="20" customHeight="1" x14ac:dyDescent="0.15">
      <c r="A9262" s="5">
        <v>0.5</v>
      </c>
      <c r="B9262" s="6">
        <v>0.62460428476333596</v>
      </c>
    </row>
    <row r="9263" spans="1:2" ht="20" customHeight="1" x14ac:dyDescent="0.15">
      <c r="A9263" s="5">
        <v>0.1</v>
      </c>
      <c r="B9263" s="6">
        <v>0.996554000303149</v>
      </c>
    </row>
    <row r="9264" spans="1:2" ht="20" customHeight="1" x14ac:dyDescent="0.15">
      <c r="A9264" s="5">
        <v>0.5</v>
      </c>
      <c r="B9264" s="6">
        <v>0.90386629849672295</v>
      </c>
    </row>
    <row r="9265" spans="1:2" ht="20" customHeight="1" x14ac:dyDescent="0.15">
      <c r="A9265" s="5">
        <v>0.5</v>
      </c>
      <c r="B9265" s="6">
        <v>0.82461234927177396</v>
      </c>
    </row>
    <row r="9266" spans="1:2" ht="20" customHeight="1" x14ac:dyDescent="0.15">
      <c r="A9266" s="5">
        <v>0.5</v>
      </c>
      <c r="B9266" s="6">
        <v>0.99113793298602104</v>
      </c>
    </row>
    <row r="9267" spans="1:2" ht="20" customHeight="1" x14ac:dyDescent="0.15">
      <c r="A9267" s="5">
        <v>0.5</v>
      </c>
      <c r="B9267" s="6">
        <v>0.80452264845371302</v>
      </c>
    </row>
    <row r="9268" spans="1:2" ht="20" customHeight="1" x14ac:dyDescent="0.15">
      <c r="A9268" s="5">
        <v>0.5</v>
      </c>
      <c r="B9268" s="6">
        <v>0.88107529282569896</v>
      </c>
    </row>
    <row r="9269" spans="1:2" ht="20" customHeight="1" x14ac:dyDescent="0.15">
      <c r="A9269" s="5">
        <v>0.5</v>
      </c>
      <c r="B9269" s="6">
        <v>0.77343314886093095</v>
      </c>
    </row>
    <row r="9270" spans="1:2" ht="20" customHeight="1" x14ac:dyDescent="0.15">
      <c r="A9270" s="5">
        <v>0</v>
      </c>
      <c r="B9270" s="6">
        <v>0.75307619571685802</v>
      </c>
    </row>
    <row r="9271" spans="1:2" ht="20" customHeight="1" x14ac:dyDescent="0.15">
      <c r="A9271" s="5">
        <v>0.5</v>
      </c>
      <c r="B9271" s="6">
        <v>0.797173231840134</v>
      </c>
    </row>
    <row r="9272" spans="1:2" ht="20" customHeight="1" x14ac:dyDescent="0.15">
      <c r="A9272" s="5">
        <v>1</v>
      </c>
      <c r="B9272" s="6">
        <v>0.97842872887849797</v>
      </c>
    </row>
    <row r="9273" spans="1:2" ht="20" customHeight="1" x14ac:dyDescent="0.15">
      <c r="A9273" s="5">
        <v>0.5</v>
      </c>
      <c r="B9273" s="6">
        <v>0.79412601888179801</v>
      </c>
    </row>
    <row r="9274" spans="1:2" ht="20" customHeight="1" x14ac:dyDescent="0.15">
      <c r="A9274" s="5">
        <v>0.5</v>
      </c>
      <c r="B9274" s="6">
        <v>1.00372762046754</v>
      </c>
    </row>
    <row r="9275" spans="1:2" ht="20" customHeight="1" x14ac:dyDescent="0.15">
      <c r="A9275" s="5">
        <v>0.5</v>
      </c>
      <c r="B9275" s="6">
        <v>0.99524837546050604</v>
      </c>
    </row>
    <row r="9276" spans="1:2" ht="20" customHeight="1" x14ac:dyDescent="0.15">
      <c r="A9276" s="5">
        <v>0.1</v>
      </c>
      <c r="B9276" s="6">
        <v>0.99375324696302403</v>
      </c>
    </row>
    <row r="9277" spans="1:2" ht="20" customHeight="1" x14ac:dyDescent="0.15">
      <c r="A9277" s="5">
        <v>0.5</v>
      </c>
      <c r="B9277" s="6">
        <v>0.78657366335391998</v>
      </c>
    </row>
    <row r="9278" spans="1:2" ht="20" customHeight="1" x14ac:dyDescent="0.15">
      <c r="A9278" s="5">
        <v>0.1</v>
      </c>
      <c r="B9278" s="6">
        <v>0.94962234795093503</v>
      </c>
    </row>
    <row r="9279" spans="1:2" ht="20" customHeight="1" x14ac:dyDescent="0.15">
      <c r="A9279" s="5">
        <v>1</v>
      </c>
      <c r="B9279" s="6">
        <v>0.96830182150006305</v>
      </c>
    </row>
    <row r="9280" spans="1:2" ht="20" customHeight="1" x14ac:dyDescent="0.15">
      <c r="A9280" s="5">
        <v>0.1</v>
      </c>
      <c r="B9280" s="6">
        <v>0.95059795305132899</v>
      </c>
    </row>
    <row r="9281" spans="1:2" ht="20" customHeight="1" x14ac:dyDescent="0.15">
      <c r="A9281" s="5">
        <v>0.5</v>
      </c>
      <c r="B9281" s="6">
        <v>0.97522079944610596</v>
      </c>
    </row>
    <row r="9282" spans="1:2" ht="20" customHeight="1" x14ac:dyDescent="0.15">
      <c r="A9282" s="5">
        <v>1</v>
      </c>
      <c r="B9282" s="6">
        <v>0.847747802734375</v>
      </c>
    </row>
    <row r="9283" spans="1:2" ht="20" customHeight="1" x14ac:dyDescent="0.15">
      <c r="A9283" s="5">
        <v>1</v>
      </c>
      <c r="B9283" s="6">
        <v>0.79380029439926203</v>
      </c>
    </row>
    <row r="9284" spans="1:2" ht="20" customHeight="1" x14ac:dyDescent="0.15">
      <c r="A9284" s="5">
        <v>0.1</v>
      </c>
      <c r="B9284" s="6">
        <v>0.98498793691396702</v>
      </c>
    </row>
    <row r="9285" spans="1:2" ht="20" customHeight="1" x14ac:dyDescent="0.15">
      <c r="A9285" s="5">
        <v>0.5</v>
      </c>
      <c r="B9285" s="6">
        <v>0.86428642272949197</v>
      </c>
    </row>
    <row r="9286" spans="1:2" ht="20" customHeight="1" x14ac:dyDescent="0.15">
      <c r="A9286" s="5">
        <v>1</v>
      </c>
      <c r="B9286" s="6">
        <v>0.86737319827079795</v>
      </c>
    </row>
    <row r="9287" spans="1:2" ht="20" customHeight="1" x14ac:dyDescent="0.15">
      <c r="A9287" s="5">
        <v>0.1</v>
      </c>
      <c r="B9287" s="6">
        <v>1.04899433255196</v>
      </c>
    </row>
    <row r="9288" spans="1:2" ht="20" customHeight="1" x14ac:dyDescent="0.15">
      <c r="A9288" s="5">
        <v>0.1</v>
      </c>
      <c r="B9288" s="6">
        <v>0.83617672324180603</v>
      </c>
    </row>
    <row r="9289" spans="1:2" ht="20" customHeight="1" x14ac:dyDescent="0.15">
      <c r="A9289" s="5">
        <v>0.1</v>
      </c>
      <c r="B9289" s="6">
        <v>1.0260381158441301</v>
      </c>
    </row>
    <row r="9290" spans="1:2" ht="20" customHeight="1" x14ac:dyDescent="0.15">
      <c r="A9290" s="5">
        <v>0.5</v>
      </c>
      <c r="B9290" s="6">
        <v>0.86923500895500205</v>
      </c>
    </row>
    <row r="9291" spans="1:2" ht="20" customHeight="1" x14ac:dyDescent="0.15">
      <c r="A9291" s="5">
        <v>0.5</v>
      </c>
      <c r="B9291" s="6">
        <v>0.79021723568439495</v>
      </c>
    </row>
    <row r="9292" spans="1:2" ht="20" customHeight="1" x14ac:dyDescent="0.15">
      <c r="A9292" s="5">
        <v>0.5</v>
      </c>
      <c r="B9292" s="6">
        <v>1.02561630681157</v>
      </c>
    </row>
    <row r="9293" spans="1:2" ht="20" customHeight="1" x14ac:dyDescent="0.15">
      <c r="A9293" s="5">
        <v>0.5</v>
      </c>
      <c r="B9293" s="6">
        <v>1.0452067404985399</v>
      </c>
    </row>
    <row r="9294" spans="1:2" ht="20" customHeight="1" x14ac:dyDescent="0.15">
      <c r="A9294" s="5">
        <v>0.1</v>
      </c>
      <c r="B9294" s="6">
        <v>0.951783817261457</v>
      </c>
    </row>
    <row r="9295" spans="1:2" ht="20" customHeight="1" x14ac:dyDescent="0.15">
      <c r="A9295" s="5">
        <v>0.1</v>
      </c>
      <c r="B9295" s="6">
        <v>0.91887816786766097</v>
      </c>
    </row>
    <row r="9296" spans="1:2" ht="20" customHeight="1" x14ac:dyDescent="0.15">
      <c r="A9296" s="5">
        <v>1</v>
      </c>
      <c r="B9296" s="6">
        <v>0.87939633429050501</v>
      </c>
    </row>
    <row r="9297" spans="1:2" ht="20" customHeight="1" x14ac:dyDescent="0.15">
      <c r="A9297" s="5">
        <v>0.1</v>
      </c>
      <c r="B9297" s="6">
        <v>1.0028592334128901</v>
      </c>
    </row>
    <row r="9298" spans="1:2" ht="20" customHeight="1" x14ac:dyDescent="0.15">
      <c r="A9298" s="5">
        <v>0.5</v>
      </c>
      <c r="B9298" s="6">
        <v>0.87037456035614003</v>
      </c>
    </row>
    <row r="9299" spans="1:2" ht="20" customHeight="1" x14ac:dyDescent="0.15">
      <c r="A9299" s="5">
        <v>0.5</v>
      </c>
      <c r="B9299" s="6">
        <v>0.91697703301906597</v>
      </c>
    </row>
    <row r="9300" spans="1:2" ht="20" customHeight="1" x14ac:dyDescent="0.15">
      <c r="A9300" s="5">
        <v>0.5</v>
      </c>
      <c r="B9300" s="6">
        <v>1.0182418748736399</v>
      </c>
    </row>
    <row r="9301" spans="1:2" ht="20" customHeight="1" x14ac:dyDescent="0.15">
      <c r="A9301" s="5">
        <v>0.5</v>
      </c>
      <c r="B9301" s="6">
        <v>0.88576615601777997</v>
      </c>
    </row>
    <row r="9302" spans="1:2" ht="20" customHeight="1" x14ac:dyDescent="0.15">
      <c r="A9302" s="5">
        <v>0.1</v>
      </c>
      <c r="B9302" s="6">
        <v>0.91227632761001598</v>
      </c>
    </row>
    <row r="9303" spans="1:2" ht="20" customHeight="1" x14ac:dyDescent="0.15">
      <c r="A9303" s="5">
        <v>0.5</v>
      </c>
      <c r="B9303" s="6">
        <v>1.01000991649926</v>
      </c>
    </row>
    <row r="9304" spans="1:2" ht="20" customHeight="1" x14ac:dyDescent="0.15">
      <c r="A9304" s="5">
        <v>0.1</v>
      </c>
      <c r="B9304" s="6">
        <v>1.05968886613846</v>
      </c>
    </row>
    <row r="9305" spans="1:2" ht="20" customHeight="1" x14ac:dyDescent="0.15">
      <c r="A9305" s="5">
        <v>0.5</v>
      </c>
      <c r="B9305" s="6">
        <v>0.85445883870124795</v>
      </c>
    </row>
    <row r="9306" spans="1:2" ht="20" customHeight="1" x14ac:dyDescent="0.15">
      <c r="A9306" s="5">
        <v>0.5</v>
      </c>
      <c r="B9306" s="6">
        <v>0.85846638679504395</v>
      </c>
    </row>
    <row r="9307" spans="1:2" ht="20" customHeight="1" x14ac:dyDescent="0.15">
      <c r="A9307" s="5">
        <v>0.1</v>
      </c>
      <c r="B9307" s="6">
        <v>0.85751029849052396</v>
      </c>
    </row>
    <row r="9308" spans="1:2" ht="20" customHeight="1" x14ac:dyDescent="0.15">
      <c r="A9308" s="5">
        <v>0.1</v>
      </c>
      <c r="B9308" s="6">
        <v>0.82236361503601096</v>
      </c>
    </row>
    <row r="9309" spans="1:2" ht="20" customHeight="1" x14ac:dyDescent="0.15">
      <c r="A9309" s="5">
        <v>0.5</v>
      </c>
      <c r="B9309" s="6">
        <v>0.96002948284149203</v>
      </c>
    </row>
    <row r="9310" spans="1:2" ht="20" customHeight="1" x14ac:dyDescent="0.15">
      <c r="A9310" s="5">
        <v>0.1</v>
      </c>
      <c r="B9310" s="6">
        <v>0.99768692255020097</v>
      </c>
    </row>
    <row r="9311" spans="1:2" ht="20" customHeight="1" x14ac:dyDescent="0.15">
      <c r="A9311" s="5">
        <v>0.5</v>
      </c>
      <c r="B9311" s="6">
        <v>0.83406014740467105</v>
      </c>
    </row>
    <row r="9312" spans="1:2" ht="20" customHeight="1" x14ac:dyDescent="0.15">
      <c r="A9312" s="5">
        <v>0.5</v>
      </c>
      <c r="B9312" s="6">
        <v>0.93737886101007495</v>
      </c>
    </row>
    <row r="9313" spans="1:2" ht="20" customHeight="1" x14ac:dyDescent="0.15">
      <c r="A9313" s="5">
        <v>0.5</v>
      </c>
      <c r="B9313" s="6">
        <v>0.95377704873681102</v>
      </c>
    </row>
    <row r="9314" spans="1:2" ht="20" customHeight="1" x14ac:dyDescent="0.15">
      <c r="A9314" s="5">
        <v>0.1</v>
      </c>
      <c r="B9314" s="6">
        <v>0.98776132427156005</v>
      </c>
    </row>
    <row r="9315" spans="1:2" ht="20" customHeight="1" x14ac:dyDescent="0.15">
      <c r="A9315" s="5">
        <v>0.1</v>
      </c>
      <c r="B9315" s="6">
        <v>0.99659220967441797</v>
      </c>
    </row>
    <row r="9316" spans="1:2" ht="20" customHeight="1" x14ac:dyDescent="0.15">
      <c r="A9316" s="5">
        <v>0.1</v>
      </c>
      <c r="B9316" s="6">
        <v>0.99276817962527297</v>
      </c>
    </row>
    <row r="9317" spans="1:2" ht="20" customHeight="1" x14ac:dyDescent="0.15">
      <c r="A9317" s="5">
        <v>0.1</v>
      </c>
      <c r="B9317" s="6">
        <v>0.52961921691894498</v>
      </c>
    </row>
    <row r="9318" spans="1:2" ht="20" customHeight="1" x14ac:dyDescent="0.15">
      <c r="A9318" s="5">
        <v>0.1</v>
      </c>
      <c r="B9318" s="6">
        <v>0.79451927542686496</v>
      </c>
    </row>
    <row r="9319" spans="1:2" ht="20" customHeight="1" x14ac:dyDescent="0.15">
      <c r="A9319" s="5">
        <v>0.5</v>
      </c>
      <c r="B9319" s="6">
        <v>0.98393021896481503</v>
      </c>
    </row>
    <row r="9320" spans="1:2" ht="20" customHeight="1" x14ac:dyDescent="0.15">
      <c r="A9320" s="5">
        <v>1</v>
      </c>
      <c r="B9320" s="6">
        <v>0.93702881038188901</v>
      </c>
    </row>
    <row r="9321" spans="1:2" ht="20" customHeight="1" x14ac:dyDescent="0.15">
      <c r="A9321" s="5">
        <v>0.1</v>
      </c>
      <c r="B9321" s="6">
        <v>0.80817791819572504</v>
      </c>
    </row>
    <row r="9322" spans="1:2" ht="20" customHeight="1" x14ac:dyDescent="0.15">
      <c r="A9322" s="5">
        <v>0.5</v>
      </c>
      <c r="B9322" s="6">
        <v>0.79565794765949305</v>
      </c>
    </row>
    <row r="9323" spans="1:2" ht="20" customHeight="1" x14ac:dyDescent="0.15">
      <c r="A9323" s="5">
        <v>0.5</v>
      </c>
      <c r="B9323" s="6">
        <v>0.89637872576713595</v>
      </c>
    </row>
    <row r="9324" spans="1:2" ht="20" customHeight="1" x14ac:dyDescent="0.15">
      <c r="A9324" s="5">
        <v>0.5</v>
      </c>
      <c r="B9324" s="6">
        <v>0.83392722904682204</v>
      </c>
    </row>
    <row r="9325" spans="1:2" ht="20" customHeight="1" x14ac:dyDescent="0.15">
      <c r="A9325" s="5">
        <v>0.1</v>
      </c>
      <c r="B9325" s="6">
        <v>1.04618763923645</v>
      </c>
    </row>
    <row r="9326" spans="1:2" ht="20" customHeight="1" x14ac:dyDescent="0.15">
      <c r="A9326" s="5">
        <v>0.5</v>
      </c>
      <c r="B9326" s="6">
        <v>0.89483118057250999</v>
      </c>
    </row>
    <row r="9327" spans="1:2" ht="20" customHeight="1" x14ac:dyDescent="0.15">
      <c r="A9327" s="5">
        <v>0.1</v>
      </c>
      <c r="B9327" s="6">
        <v>0.76582631468772899</v>
      </c>
    </row>
    <row r="9328" spans="1:2" ht="20" customHeight="1" x14ac:dyDescent="0.15">
      <c r="A9328" s="5">
        <v>0.1</v>
      </c>
      <c r="B9328" s="6">
        <v>1.0145276188850401</v>
      </c>
    </row>
    <row r="9329" spans="1:2" ht="20" customHeight="1" x14ac:dyDescent="0.15">
      <c r="A9329" s="5">
        <v>0.5</v>
      </c>
      <c r="B9329" s="6">
        <v>0.83326750993728604</v>
      </c>
    </row>
    <row r="9330" spans="1:2" ht="20" customHeight="1" x14ac:dyDescent="0.15">
      <c r="A9330" s="5">
        <v>0.5</v>
      </c>
      <c r="B9330" s="6">
        <v>0.96170503646135297</v>
      </c>
    </row>
    <row r="9331" spans="1:2" ht="20" customHeight="1" x14ac:dyDescent="0.15">
      <c r="A9331" s="5">
        <v>0.1</v>
      </c>
      <c r="B9331" s="6">
        <v>0.90004898607730899</v>
      </c>
    </row>
    <row r="9332" spans="1:2" ht="20" customHeight="1" x14ac:dyDescent="0.15">
      <c r="A9332" s="5">
        <v>0.1</v>
      </c>
      <c r="B9332" s="6">
        <v>0.990079941228032</v>
      </c>
    </row>
    <row r="9333" spans="1:2" ht="20" customHeight="1" x14ac:dyDescent="0.15">
      <c r="A9333" s="5">
        <v>1</v>
      </c>
      <c r="B9333" s="6">
        <v>0.80789385735988595</v>
      </c>
    </row>
    <row r="9334" spans="1:2" ht="20" customHeight="1" x14ac:dyDescent="0.15">
      <c r="A9334" s="5">
        <v>0.5</v>
      </c>
      <c r="B9334" s="6">
        <v>0.89485395699739501</v>
      </c>
    </row>
    <row r="9335" spans="1:2" ht="20" customHeight="1" x14ac:dyDescent="0.15">
      <c r="A9335" s="5">
        <v>0.1</v>
      </c>
      <c r="B9335" s="6">
        <v>0.99013647250831105</v>
      </c>
    </row>
    <row r="9336" spans="1:2" ht="20" customHeight="1" x14ac:dyDescent="0.15">
      <c r="A9336" s="5">
        <v>1</v>
      </c>
      <c r="B9336" s="6">
        <v>0.80743494629859902</v>
      </c>
    </row>
    <row r="9337" spans="1:2" ht="20" customHeight="1" x14ac:dyDescent="0.15">
      <c r="A9337" s="5">
        <v>0.5</v>
      </c>
      <c r="B9337" s="6">
        <v>0.88989603519439697</v>
      </c>
    </row>
    <row r="9338" spans="1:2" ht="20" customHeight="1" x14ac:dyDescent="0.15">
      <c r="A9338" s="5">
        <v>0.1</v>
      </c>
      <c r="B9338" s="6">
        <v>0.95762053877115305</v>
      </c>
    </row>
    <row r="9339" spans="1:2" ht="20" customHeight="1" x14ac:dyDescent="0.15">
      <c r="A9339" s="5">
        <v>0.1</v>
      </c>
      <c r="B9339" s="6">
        <v>0.77642844617366802</v>
      </c>
    </row>
    <row r="9340" spans="1:2" ht="20" customHeight="1" x14ac:dyDescent="0.15">
      <c r="A9340" s="5">
        <v>0.1</v>
      </c>
      <c r="B9340" s="6">
        <v>0.96450707688927695</v>
      </c>
    </row>
    <row r="9341" spans="1:2" ht="20" customHeight="1" x14ac:dyDescent="0.15">
      <c r="A9341" s="5">
        <v>0.5</v>
      </c>
      <c r="B9341" s="6">
        <v>0.70170211791992199</v>
      </c>
    </row>
    <row r="9342" spans="1:2" ht="20" customHeight="1" x14ac:dyDescent="0.15">
      <c r="A9342" s="5">
        <v>0.5</v>
      </c>
      <c r="B9342" s="6">
        <v>0.76815629005432096</v>
      </c>
    </row>
    <row r="9343" spans="1:2" ht="20" customHeight="1" x14ac:dyDescent="0.15">
      <c r="A9343" s="5">
        <v>1</v>
      </c>
      <c r="B9343" s="6">
        <v>0.911330386996269</v>
      </c>
    </row>
    <row r="9344" spans="1:2" ht="20" customHeight="1" x14ac:dyDescent="0.15">
      <c r="A9344" s="5">
        <v>0.5</v>
      </c>
      <c r="B9344" s="6">
        <v>0.65969055891036998</v>
      </c>
    </row>
    <row r="9345" spans="1:2" ht="20" customHeight="1" x14ac:dyDescent="0.15">
      <c r="A9345" s="5">
        <v>0.1</v>
      </c>
      <c r="B9345" s="6">
        <v>0.81719025969505299</v>
      </c>
    </row>
    <row r="9346" spans="1:2" ht="20" customHeight="1" x14ac:dyDescent="0.15">
      <c r="A9346" s="5">
        <v>0.1</v>
      </c>
      <c r="B9346" s="6">
        <v>0.87252365052699998</v>
      </c>
    </row>
    <row r="9347" spans="1:2" ht="20" customHeight="1" x14ac:dyDescent="0.15">
      <c r="A9347" s="5">
        <v>0.5</v>
      </c>
      <c r="B9347" s="6">
        <v>0.92095874994993199</v>
      </c>
    </row>
    <row r="9348" spans="1:2" ht="20" customHeight="1" x14ac:dyDescent="0.15">
      <c r="A9348" s="5">
        <v>0.5</v>
      </c>
      <c r="B9348" s="6">
        <v>0.88767967373132695</v>
      </c>
    </row>
    <row r="9349" spans="1:2" ht="20" customHeight="1" x14ac:dyDescent="0.15">
      <c r="A9349" s="5">
        <v>1</v>
      </c>
      <c r="B9349" s="6">
        <v>0.85764026641845703</v>
      </c>
    </row>
    <row r="9350" spans="1:2" ht="20" customHeight="1" x14ac:dyDescent="0.15">
      <c r="A9350" s="5">
        <v>0.1</v>
      </c>
      <c r="B9350" s="6">
        <v>0.93882770836353302</v>
      </c>
    </row>
    <row r="9351" spans="1:2" ht="20" customHeight="1" x14ac:dyDescent="0.15">
      <c r="A9351" s="5">
        <v>0.1</v>
      </c>
      <c r="B9351" s="6">
        <v>0.94150046259164799</v>
      </c>
    </row>
    <row r="9352" spans="1:2" ht="20" customHeight="1" x14ac:dyDescent="0.15">
      <c r="A9352" s="5">
        <v>0.5</v>
      </c>
      <c r="B9352" s="6">
        <v>1.03076929599047</v>
      </c>
    </row>
    <row r="9353" spans="1:2" ht="20" customHeight="1" x14ac:dyDescent="0.15">
      <c r="A9353" s="5">
        <v>0.1</v>
      </c>
      <c r="B9353" s="6">
        <v>0.98509014956653096</v>
      </c>
    </row>
    <row r="9354" spans="1:2" ht="20" customHeight="1" x14ac:dyDescent="0.15">
      <c r="A9354" s="5">
        <v>0.1</v>
      </c>
      <c r="B9354" s="6">
        <v>0.95669462904334102</v>
      </c>
    </row>
    <row r="9355" spans="1:2" ht="20" customHeight="1" x14ac:dyDescent="0.15">
      <c r="A9355" s="5">
        <v>0.5</v>
      </c>
      <c r="B9355" s="6">
        <v>0.88194973021745704</v>
      </c>
    </row>
    <row r="9356" spans="1:2" ht="20" customHeight="1" x14ac:dyDescent="0.15">
      <c r="A9356" s="5">
        <v>0.5</v>
      </c>
      <c r="B9356" s="6">
        <v>0.74149981141090404</v>
      </c>
    </row>
    <row r="9357" spans="1:2" ht="20" customHeight="1" x14ac:dyDescent="0.15">
      <c r="A9357" s="5">
        <v>0</v>
      </c>
      <c r="B9357" s="6">
        <v>0.73692834377288796</v>
      </c>
    </row>
    <row r="9358" spans="1:2" ht="20" customHeight="1" x14ac:dyDescent="0.15">
      <c r="A9358" s="5">
        <v>0.1</v>
      </c>
      <c r="B9358" s="6">
        <v>0.75764377415180195</v>
      </c>
    </row>
    <row r="9359" spans="1:2" ht="20" customHeight="1" x14ac:dyDescent="0.15">
      <c r="A9359" s="5">
        <v>0.5</v>
      </c>
      <c r="B9359" s="6">
        <v>0.72223371267318703</v>
      </c>
    </row>
    <row r="9360" spans="1:2" ht="20" customHeight="1" x14ac:dyDescent="0.15">
      <c r="A9360" s="5">
        <v>0.1</v>
      </c>
      <c r="B9360" s="6">
        <v>0.899692103266716</v>
      </c>
    </row>
    <row r="9361" spans="1:2" ht="20" customHeight="1" x14ac:dyDescent="0.15">
      <c r="A9361" s="5">
        <v>1</v>
      </c>
      <c r="B9361" s="6">
        <v>0.68603080511093095</v>
      </c>
    </row>
    <row r="9362" spans="1:2" ht="20" customHeight="1" x14ac:dyDescent="0.15">
      <c r="A9362" s="5">
        <v>0</v>
      </c>
      <c r="B9362" s="6">
        <v>0.96721800044178996</v>
      </c>
    </row>
    <row r="9363" spans="1:2" ht="20" customHeight="1" x14ac:dyDescent="0.15">
      <c r="A9363" s="5">
        <v>0.1</v>
      </c>
      <c r="B9363" s="6">
        <v>1.0037172390147999</v>
      </c>
    </row>
    <row r="9364" spans="1:2" ht="20" customHeight="1" x14ac:dyDescent="0.15">
      <c r="A9364" s="5">
        <v>0.1</v>
      </c>
      <c r="B9364" s="6">
        <v>0.95128058642149005</v>
      </c>
    </row>
    <row r="9365" spans="1:2" ht="20" customHeight="1" x14ac:dyDescent="0.15">
      <c r="A9365" s="5">
        <v>0.5</v>
      </c>
      <c r="B9365" s="6">
        <v>1.01468642335385</v>
      </c>
    </row>
    <row r="9366" spans="1:2" ht="20" customHeight="1" x14ac:dyDescent="0.15">
      <c r="A9366" s="5">
        <v>0.1</v>
      </c>
      <c r="B9366" s="6">
        <v>0.79472170770168304</v>
      </c>
    </row>
    <row r="9367" spans="1:2" ht="20" customHeight="1" x14ac:dyDescent="0.15">
      <c r="A9367" s="5">
        <v>0.5</v>
      </c>
      <c r="B9367" s="6">
        <v>1.01700567081571</v>
      </c>
    </row>
    <row r="9368" spans="1:2" ht="20" customHeight="1" x14ac:dyDescent="0.15">
      <c r="A9368" s="5">
        <v>0.5</v>
      </c>
      <c r="B9368" s="6">
        <v>0.93589780479669604</v>
      </c>
    </row>
    <row r="9369" spans="1:2" ht="20" customHeight="1" x14ac:dyDescent="0.15">
      <c r="A9369" s="5">
        <v>0.5</v>
      </c>
      <c r="B9369" s="6">
        <v>1.09394785016775</v>
      </c>
    </row>
    <row r="9370" spans="1:2" ht="20" customHeight="1" x14ac:dyDescent="0.15">
      <c r="A9370" s="5">
        <v>1</v>
      </c>
      <c r="B9370" s="6">
        <v>0.86710150539874997</v>
      </c>
    </row>
    <row r="9371" spans="1:2" ht="20" customHeight="1" x14ac:dyDescent="0.15">
      <c r="A9371" s="5">
        <v>0.1</v>
      </c>
      <c r="B9371" s="6">
        <v>1.0430703535676</v>
      </c>
    </row>
    <row r="9372" spans="1:2" ht="20" customHeight="1" x14ac:dyDescent="0.15">
      <c r="A9372" s="5">
        <v>0.1</v>
      </c>
      <c r="B9372" s="6">
        <v>1.0129085239022999</v>
      </c>
    </row>
    <row r="9373" spans="1:2" ht="20" customHeight="1" x14ac:dyDescent="0.15">
      <c r="A9373" s="5">
        <v>0.1</v>
      </c>
      <c r="B9373" s="6">
        <v>0.99675173778086901</v>
      </c>
    </row>
    <row r="9374" spans="1:2" ht="20" customHeight="1" x14ac:dyDescent="0.15">
      <c r="A9374" s="5">
        <v>0.1</v>
      </c>
      <c r="B9374" s="6">
        <v>0.79034233093261697</v>
      </c>
    </row>
    <row r="9375" spans="1:2" ht="20" customHeight="1" x14ac:dyDescent="0.15">
      <c r="A9375" s="5">
        <v>0.5</v>
      </c>
      <c r="B9375" s="6">
        <v>0.84443423151969899</v>
      </c>
    </row>
    <row r="9376" spans="1:2" ht="20" customHeight="1" x14ac:dyDescent="0.15">
      <c r="A9376" s="5">
        <v>0.5</v>
      </c>
      <c r="B9376" s="6">
        <v>0.93091338127851497</v>
      </c>
    </row>
    <row r="9377" spans="1:2" ht="20" customHeight="1" x14ac:dyDescent="0.15">
      <c r="A9377" s="5">
        <v>0.5</v>
      </c>
      <c r="B9377" s="6">
        <v>0.95912659913301501</v>
      </c>
    </row>
    <row r="9378" spans="1:2" ht="20" customHeight="1" x14ac:dyDescent="0.15">
      <c r="A9378" s="5">
        <v>0.1</v>
      </c>
      <c r="B9378" s="6">
        <v>1.0514077395200701</v>
      </c>
    </row>
    <row r="9379" spans="1:2" ht="20" customHeight="1" x14ac:dyDescent="0.15">
      <c r="A9379" s="5">
        <v>0.5</v>
      </c>
      <c r="B9379" s="6">
        <v>0.99591264035552696</v>
      </c>
    </row>
    <row r="9380" spans="1:2" ht="20" customHeight="1" x14ac:dyDescent="0.15">
      <c r="A9380" s="5">
        <v>0</v>
      </c>
      <c r="B9380" s="6">
        <v>0.78370556235313404</v>
      </c>
    </row>
    <row r="9381" spans="1:2" ht="20" customHeight="1" x14ac:dyDescent="0.15">
      <c r="A9381" s="5">
        <v>0.5</v>
      </c>
      <c r="B9381" s="6">
        <v>0.98877554293721903</v>
      </c>
    </row>
    <row r="9382" spans="1:2" ht="20" customHeight="1" x14ac:dyDescent="0.15">
      <c r="A9382" s="5">
        <v>0.1</v>
      </c>
      <c r="B9382" s="6">
        <v>0.89900194853544202</v>
      </c>
    </row>
    <row r="9383" spans="1:2" ht="20" customHeight="1" x14ac:dyDescent="0.15">
      <c r="A9383" s="5">
        <v>0.5</v>
      </c>
      <c r="B9383" s="6">
        <v>0.94544135406613405</v>
      </c>
    </row>
    <row r="9384" spans="1:2" ht="20" customHeight="1" x14ac:dyDescent="0.15">
      <c r="A9384" s="5">
        <v>0.1</v>
      </c>
      <c r="B9384" s="6">
        <v>0.95089014619588896</v>
      </c>
    </row>
    <row r="9385" spans="1:2" ht="20" customHeight="1" x14ac:dyDescent="0.15">
      <c r="A9385" s="5">
        <v>0.1</v>
      </c>
      <c r="B9385" s="6">
        <v>0.97253723815083504</v>
      </c>
    </row>
    <row r="9386" spans="1:2" ht="20" customHeight="1" x14ac:dyDescent="0.15">
      <c r="A9386" s="5">
        <v>0.1</v>
      </c>
      <c r="B9386" s="6">
        <v>0.942569419741631</v>
      </c>
    </row>
    <row r="9387" spans="1:2" ht="20" customHeight="1" x14ac:dyDescent="0.15">
      <c r="A9387" s="5">
        <v>1</v>
      </c>
      <c r="B9387" s="6">
        <v>0.788244009017944</v>
      </c>
    </row>
    <row r="9388" spans="1:2" ht="20" customHeight="1" x14ac:dyDescent="0.15">
      <c r="A9388" s="5">
        <v>0.1</v>
      </c>
      <c r="B9388" s="6">
        <v>1.0509504377842001</v>
      </c>
    </row>
    <row r="9389" spans="1:2" ht="20" customHeight="1" x14ac:dyDescent="0.15">
      <c r="A9389" s="5">
        <v>0.1</v>
      </c>
      <c r="B9389" s="6">
        <v>0.91794675588607799</v>
      </c>
    </row>
    <row r="9390" spans="1:2" ht="20" customHeight="1" x14ac:dyDescent="0.15">
      <c r="A9390" s="5">
        <v>0.1</v>
      </c>
      <c r="B9390" s="6">
        <v>0.927768595516682</v>
      </c>
    </row>
    <row r="9391" spans="1:2" ht="20" customHeight="1" x14ac:dyDescent="0.15">
      <c r="A9391" s="5">
        <v>0</v>
      </c>
      <c r="B9391" s="6">
        <v>0.89543791115283999</v>
      </c>
    </row>
    <row r="9392" spans="1:2" ht="20" customHeight="1" x14ac:dyDescent="0.15">
      <c r="A9392" s="5">
        <v>0.1</v>
      </c>
      <c r="B9392" s="6">
        <v>0.83764454722404502</v>
      </c>
    </row>
    <row r="9393" spans="1:2" ht="20" customHeight="1" x14ac:dyDescent="0.15">
      <c r="A9393" s="5">
        <v>0.1</v>
      </c>
      <c r="B9393" s="6">
        <v>0.94066252559423502</v>
      </c>
    </row>
    <row r="9394" spans="1:2" ht="20" customHeight="1" x14ac:dyDescent="0.15">
      <c r="A9394" s="5">
        <v>0.5</v>
      </c>
      <c r="B9394" s="6">
        <v>0.64085581898689303</v>
      </c>
    </row>
    <row r="9395" spans="1:2" ht="20" customHeight="1" x14ac:dyDescent="0.15">
      <c r="A9395" s="5">
        <v>0.5</v>
      </c>
      <c r="B9395" s="6">
        <v>0.90073341876268398</v>
      </c>
    </row>
    <row r="9396" spans="1:2" ht="20" customHeight="1" x14ac:dyDescent="0.15">
      <c r="A9396" s="5">
        <v>0.5</v>
      </c>
      <c r="B9396" s="6">
        <v>0.74272897839546204</v>
      </c>
    </row>
    <row r="9397" spans="1:2" ht="20" customHeight="1" x14ac:dyDescent="0.15">
      <c r="A9397" s="5">
        <v>0.5</v>
      </c>
      <c r="B9397" s="6">
        <v>0.82905422151088703</v>
      </c>
    </row>
    <row r="9398" spans="1:2" ht="20" customHeight="1" x14ac:dyDescent="0.15">
      <c r="A9398" s="5">
        <v>0.5</v>
      </c>
      <c r="B9398" s="6">
        <v>0.98322464898228701</v>
      </c>
    </row>
    <row r="9399" spans="1:2" ht="20" customHeight="1" x14ac:dyDescent="0.15">
      <c r="A9399" s="5">
        <v>0.1</v>
      </c>
      <c r="B9399" s="6">
        <v>0.92783650755882296</v>
      </c>
    </row>
    <row r="9400" spans="1:2" ht="20" customHeight="1" x14ac:dyDescent="0.15">
      <c r="A9400" s="5">
        <v>0.1</v>
      </c>
      <c r="B9400" s="6">
        <v>1.01884313113987</v>
      </c>
    </row>
    <row r="9401" spans="1:2" ht="20" customHeight="1" x14ac:dyDescent="0.15">
      <c r="A9401" s="5">
        <v>0</v>
      </c>
      <c r="B9401" s="6">
        <v>1.00566324777901</v>
      </c>
    </row>
    <row r="9402" spans="1:2" ht="20" customHeight="1" x14ac:dyDescent="0.15">
      <c r="A9402" s="5">
        <v>0.1</v>
      </c>
      <c r="B9402" s="6">
        <v>0.97995489463210095</v>
      </c>
    </row>
    <row r="9403" spans="1:2" ht="20" customHeight="1" x14ac:dyDescent="0.15">
      <c r="A9403" s="5">
        <v>1</v>
      </c>
      <c r="B9403" s="6">
        <v>0.89831659197807301</v>
      </c>
    </row>
    <row r="9404" spans="1:2" ht="20" customHeight="1" x14ac:dyDescent="0.15">
      <c r="A9404" s="5">
        <v>0.5</v>
      </c>
      <c r="B9404" s="6">
        <v>0.82154509425163302</v>
      </c>
    </row>
    <row r="9405" spans="1:2" ht="20" customHeight="1" x14ac:dyDescent="0.15">
      <c r="A9405" s="5">
        <v>0.5</v>
      </c>
      <c r="B9405" s="6">
        <v>0.86105918884277299</v>
      </c>
    </row>
    <row r="9406" spans="1:2" ht="20" customHeight="1" x14ac:dyDescent="0.15">
      <c r="A9406" s="5">
        <v>0.1</v>
      </c>
      <c r="B9406" s="6">
        <v>1.0168486647307899</v>
      </c>
    </row>
    <row r="9407" spans="1:2" ht="20" customHeight="1" x14ac:dyDescent="0.15">
      <c r="A9407" s="5">
        <v>0.5</v>
      </c>
      <c r="B9407" s="6">
        <v>0.79988914728164695</v>
      </c>
    </row>
    <row r="9408" spans="1:2" ht="20" customHeight="1" x14ac:dyDescent="0.15">
      <c r="A9408" s="5">
        <v>0.1</v>
      </c>
      <c r="B9408" s="6">
        <v>0.99509128928184498</v>
      </c>
    </row>
    <row r="9409" spans="1:2" ht="20" customHeight="1" x14ac:dyDescent="0.15">
      <c r="A9409" s="5">
        <v>0.5</v>
      </c>
      <c r="B9409" s="6">
        <v>0.74829804897308405</v>
      </c>
    </row>
    <row r="9410" spans="1:2" ht="20" customHeight="1" x14ac:dyDescent="0.15">
      <c r="A9410" s="5">
        <v>0.5</v>
      </c>
      <c r="B9410" s="6">
        <v>0.94045265391469002</v>
      </c>
    </row>
    <row r="9411" spans="1:2" ht="20" customHeight="1" x14ac:dyDescent="0.15">
      <c r="A9411" s="5">
        <v>0.5</v>
      </c>
      <c r="B9411" s="6">
        <v>1.00168682262301</v>
      </c>
    </row>
    <row r="9412" spans="1:2" ht="20" customHeight="1" x14ac:dyDescent="0.15">
      <c r="A9412" s="5">
        <v>0.5</v>
      </c>
      <c r="B9412" s="6">
        <v>0.94811403751373302</v>
      </c>
    </row>
    <row r="9413" spans="1:2" ht="20" customHeight="1" x14ac:dyDescent="0.15">
      <c r="A9413" s="5">
        <v>0.5</v>
      </c>
      <c r="B9413" s="6">
        <v>0.99703845474869002</v>
      </c>
    </row>
    <row r="9414" spans="1:2" ht="20" customHeight="1" x14ac:dyDescent="0.15">
      <c r="A9414" s="5">
        <v>1</v>
      </c>
      <c r="B9414" s="6">
        <v>0.95385444164276101</v>
      </c>
    </row>
    <row r="9415" spans="1:2" ht="20" customHeight="1" x14ac:dyDescent="0.15">
      <c r="A9415" s="5">
        <v>0.1</v>
      </c>
      <c r="B9415" s="6">
        <v>1.0110468715429299</v>
      </c>
    </row>
    <row r="9416" spans="1:2" ht="20" customHeight="1" x14ac:dyDescent="0.15">
      <c r="A9416" s="5">
        <v>1</v>
      </c>
      <c r="B9416" s="6">
        <v>0.91433098912239097</v>
      </c>
    </row>
    <row r="9417" spans="1:2" ht="20" customHeight="1" x14ac:dyDescent="0.15">
      <c r="A9417" s="5">
        <v>0.5</v>
      </c>
      <c r="B9417" s="6">
        <v>0.62683767080306996</v>
      </c>
    </row>
    <row r="9418" spans="1:2" ht="20" customHeight="1" x14ac:dyDescent="0.15">
      <c r="A9418" s="5">
        <v>0.1</v>
      </c>
      <c r="B9418" s="6">
        <v>0.85849803686142001</v>
      </c>
    </row>
    <row r="9419" spans="1:2" ht="20" customHeight="1" x14ac:dyDescent="0.15">
      <c r="A9419" s="5">
        <v>1</v>
      </c>
      <c r="B9419" s="6">
        <v>0.94003788381815001</v>
      </c>
    </row>
    <row r="9420" spans="1:2" ht="20" customHeight="1" x14ac:dyDescent="0.15">
      <c r="A9420" s="5">
        <v>1</v>
      </c>
      <c r="B9420" s="6">
        <v>0.93604455888271298</v>
      </c>
    </row>
    <row r="9421" spans="1:2" ht="20" customHeight="1" x14ac:dyDescent="0.15">
      <c r="A9421" s="5">
        <v>0.1</v>
      </c>
      <c r="B9421" s="6">
        <v>0.96070512384176299</v>
      </c>
    </row>
    <row r="9422" spans="1:2" ht="20" customHeight="1" x14ac:dyDescent="0.15">
      <c r="A9422" s="5">
        <v>0.1</v>
      </c>
      <c r="B9422" s="6">
        <v>0.97932415269315198</v>
      </c>
    </row>
    <row r="9423" spans="1:2" ht="20" customHeight="1" x14ac:dyDescent="0.15">
      <c r="A9423" s="5">
        <v>0.1</v>
      </c>
      <c r="B9423" s="6">
        <v>0.853503078222275</v>
      </c>
    </row>
    <row r="9424" spans="1:2" ht="20" customHeight="1" x14ac:dyDescent="0.15">
      <c r="A9424" s="5">
        <v>1</v>
      </c>
      <c r="B9424" s="6">
        <v>1.0196334086358501</v>
      </c>
    </row>
    <row r="9425" spans="1:2" ht="20" customHeight="1" x14ac:dyDescent="0.15">
      <c r="A9425" s="5">
        <v>0.1</v>
      </c>
      <c r="B9425" s="6">
        <v>0.90101920813322101</v>
      </c>
    </row>
    <row r="9426" spans="1:2" ht="20" customHeight="1" x14ac:dyDescent="0.15">
      <c r="A9426" s="5">
        <v>0.5</v>
      </c>
      <c r="B9426" s="6">
        <v>1.03684041276574</v>
      </c>
    </row>
    <row r="9427" spans="1:2" ht="20" customHeight="1" x14ac:dyDescent="0.15">
      <c r="A9427" s="5">
        <v>1</v>
      </c>
      <c r="B9427" s="6">
        <v>0.55425143241882302</v>
      </c>
    </row>
    <row r="9428" spans="1:2" ht="20" customHeight="1" x14ac:dyDescent="0.15">
      <c r="A9428" s="5">
        <v>0.1</v>
      </c>
      <c r="B9428" s="6">
        <v>0.94719506055116698</v>
      </c>
    </row>
    <row r="9429" spans="1:2" ht="20" customHeight="1" x14ac:dyDescent="0.15">
      <c r="A9429" s="5">
        <v>0.1</v>
      </c>
      <c r="B9429" s="6">
        <v>0.96907450072467305</v>
      </c>
    </row>
    <row r="9430" spans="1:2" ht="20" customHeight="1" x14ac:dyDescent="0.15">
      <c r="A9430" s="5">
        <v>0</v>
      </c>
      <c r="B9430" s="6">
        <v>0.81545634567737602</v>
      </c>
    </row>
    <row r="9431" spans="1:2" ht="20" customHeight="1" x14ac:dyDescent="0.15">
      <c r="A9431" s="5">
        <v>0.5</v>
      </c>
      <c r="B9431" s="6">
        <v>0.90881136804819096</v>
      </c>
    </row>
    <row r="9432" spans="1:2" ht="20" customHeight="1" x14ac:dyDescent="0.15">
      <c r="A9432" s="5">
        <v>0.1</v>
      </c>
      <c r="B9432" s="6">
        <v>1.0346768237650401</v>
      </c>
    </row>
    <row r="9433" spans="1:2" ht="20" customHeight="1" x14ac:dyDescent="0.15">
      <c r="A9433" s="5">
        <v>0.5</v>
      </c>
      <c r="B9433" s="6">
        <v>0.68196702003479004</v>
      </c>
    </row>
    <row r="9434" spans="1:2" ht="20" customHeight="1" x14ac:dyDescent="0.15">
      <c r="A9434" s="5">
        <v>0.5</v>
      </c>
      <c r="B9434" s="6">
        <v>0.93070766329765298</v>
      </c>
    </row>
    <row r="9435" spans="1:2" ht="20" customHeight="1" x14ac:dyDescent="0.15">
      <c r="A9435" s="5">
        <v>0.5</v>
      </c>
      <c r="B9435" s="6">
        <v>0.78480030596256301</v>
      </c>
    </row>
    <row r="9436" spans="1:2" ht="20" customHeight="1" x14ac:dyDescent="0.15">
      <c r="A9436" s="5">
        <v>0.5</v>
      </c>
      <c r="B9436" s="6">
        <v>0.93990424275398299</v>
      </c>
    </row>
    <row r="9437" spans="1:2" ht="20" customHeight="1" x14ac:dyDescent="0.15">
      <c r="A9437" s="5">
        <v>0.1</v>
      </c>
      <c r="B9437" s="6">
        <v>0.93047116696834598</v>
      </c>
    </row>
    <row r="9438" spans="1:2" ht="20" customHeight="1" x14ac:dyDescent="0.15">
      <c r="A9438" s="5">
        <v>0.5</v>
      </c>
      <c r="B9438" s="6">
        <v>0.93210013210773501</v>
      </c>
    </row>
    <row r="9439" spans="1:2" ht="20" customHeight="1" x14ac:dyDescent="0.15">
      <c r="A9439" s="5">
        <v>1</v>
      </c>
      <c r="B9439" s="6">
        <v>0.93580901622772195</v>
      </c>
    </row>
    <row r="9440" spans="1:2" ht="20" customHeight="1" x14ac:dyDescent="0.15">
      <c r="A9440" s="5">
        <v>0.5</v>
      </c>
      <c r="B9440" s="6">
        <v>0.89128308743238505</v>
      </c>
    </row>
    <row r="9441" spans="1:2" ht="20" customHeight="1" x14ac:dyDescent="0.15">
      <c r="A9441" s="5">
        <v>0.5</v>
      </c>
      <c r="B9441" s="6">
        <v>0.90087249875068698</v>
      </c>
    </row>
    <row r="9442" spans="1:2" ht="20" customHeight="1" x14ac:dyDescent="0.15">
      <c r="A9442" s="5">
        <v>0.1</v>
      </c>
      <c r="B9442" s="6">
        <v>1.02146993391216</v>
      </c>
    </row>
    <row r="9443" spans="1:2" ht="20" customHeight="1" x14ac:dyDescent="0.15">
      <c r="A9443" s="5">
        <v>0.1</v>
      </c>
      <c r="B9443" s="6">
        <v>0.564020216464996</v>
      </c>
    </row>
    <row r="9444" spans="1:2" ht="20" customHeight="1" x14ac:dyDescent="0.15">
      <c r="A9444" s="5">
        <v>0.1</v>
      </c>
      <c r="B9444" s="6">
        <v>0.98373381420969996</v>
      </c>
    </row>
    <row r="9445" spans="1:2" ht="20" customHeight="1" x14ac:dyDescent="0.15">
      <c r="A9445" s="5">
        <v>0.1</v>
      </c>
      <c r="B9445" s="6">
        <v>1.0578577965497999</v>
      </c>
    </row>
    <row r="9446" spans="1:2" ht="20" customHeight="1" x14ac:dyDescent="0.15">
      <c r="A9446" s="5">
        <v>0.1</v>
      </c>
      <c r="B9446" s="6">
        <v>0.88302382081747099</v>
      </c>
    </row>
    <row r="9447" spans="1:2" ht="20" customHeight="1" x14ac:dyDescent="0.15">
      <c r="A9447" s="5">
        <v>0.1</v>
      </c>
      <c r="B9447" s="6">
        <v>0.976160477846861</v>
      </c>
    </row>
    <row r="9448" spans="1:2" ht="20" customHeight="1" x14ac:dyDescent="0.15">
      <c r="A9448" s="5">
        <v>0.5</v>
      </c>
      <c r="B9448" s="6">
        <v>0.88317273557186105</v>
      </c>
    </row>
    <row r="9449" spans="1:2" ht="20" customHeight="1" x14ac:dyDescent="0.15">
      <c r="A9449" s="5">
        <v>0.5</v>
      </c>
      <c r="B9449" s="6">
        <v>0.76414044201374098</v>
      </c>
    </row>
    <row r="9450" spans="1:2" ht="20" customHeight="1" x14ac:dyDescent="0.15">
      <c r="A9450" s="5">
        <v>0.1</v>
      </c>
      <c r="B9450" s="6">
        <v>0.83257478475570701</v>
      </c>
    </row>
    <row r="9451" spans="1:2" ht="20" customHeight="1" x14ac:dyDescent="0.15">
      <c r="A9451" s="5">
        <v>0.5</v>
      </c>
      <c r="B9451" s="6">
        <v>0.99834755808115005</v>
      </c>
    </row>
    <row r="9452" spans="1:2" ht="20" customHeight="1" x14ac:dyDescent="0.15">
      <c r="A9452" s="5">
        <v>0.1</v>
      </c>
      <c r="B9452" s="6">
        <v>1.02195375412703</v>
      </c>
    </row>
    <row r="9453" spans="1:2" ht="20" customHeight="1" x14ac:dyDescent="0.15">
      <c r="A9453" s="5">
        <v>0.5</v>
      </c>
      <c r="B9453" s="6">
        <v>1.03700009733439</v>
      </c>
    </row>
    <row r="9454" spans="1:2" ht="20" customHeight="1" x14ac:dyDescent="0.15">
      <c r="A9454" s="5">
        <v>0.1</v>
      </c>
      <c r="B9454" s="6">
        <v>1.00716471113265</v>
      </c>
    </row>
    <row r="9455" spans="1:2" ht="20" customHeight="1" x14ac:dyDescent="0.15">
      <c r="A9455" s="5">
        <v>0.1</v>
      </c>
      <c r="B9455" s="6">
        <v>0.95202446728944801</v>
      </c>
    </row>
    <row r="9456" spans="1:2" ht="20" customHeight="1" x14ac:dyDescent="0.15">
      <c r="A9456" s="5">
        <v>0.5</v>
      </c>
      <c r="B9456" s="6">
        <v>0.87532464414834998</v>
      </c>
    </row>
    <row r="9457" spans="1:2" ht="20" customHeight="1" x14ac:dyDescent="0.15">
      <c r="A9457" s="5">
        <v>0.5</v>
      </c>
      <c r="B9457" s="6">
        <v>0.81224641203880299</v>
      </c>
    </row>
    <row r="9458" spans="1:2" ht="20" customHeight="1" x14ac:dyDescent="0.15">
      <c r="A9458" s="5">
        <v>1</v>
      </c>
      <c r="B9458" s="6">
        <v>0.89093991369008996</v>
      </c>
    </row>
    <row r="9459" spans="1:2" ht="20" customHeight="1" x14ac:dyDescent="0.15">
      <c r="A9459" s="5">
        <v>0.1</v>
      </c>
      <c r="B9459" s="6">
        <v>0.88090477883815799</v>
      </c>
    </row>
    <row r="9460" spans="1:2" ht="20" customHeight="1" x14ac:dyDescent="0.15">
      <c r="A9460" s="5">
        <v>0.5</v>
      </c>
      <c r="B9460" s="6">
        <v>1.0077086584642501</v>
      </c>
    </row>
    <row r="9461" spans="1:2" ht="20" customHeight="1" x14ac:dyDescent="0.15">
      <c r="A9461" s="5">
        <v>1</v>
      </c>
      <c r="B9461" s="6">
        <v>1.00180622190237</v>
      </c>
    </row>
    <row r="9462" spans="1:2" ht="20" customHeight="1" x14ac:dyDescent="0.15">
      <c r="A9462" s="5">
        <v>0.1</v>
      </c>
      <c r="B9462" s="6">
        <v>0.93718053400516499</v>
      </c>
    </row>
    <row r="9463" spans="1:2" ht="20" customHeight="1" x14ac:dyDescent="0.15">
      <c r="A9463" s="5">
        <v>0.1</v>
      </c>
      <c r="B9463" s="6">
        <v>0.99433346651494503</v>
      </c>
    </row>
    <row r="9464" spans="1:2" ht="20" customHeight="1" x14ac:dyDescent="0.15">
      <c r="A9464" s="5">
        <v>0.1</v>
      </c>
      <c r="B9464" s="6">
        <v>0.98612384498119399</v>
      </c>
    </row>
    <row r="9465" spans="1:2" ht="20" customHeight="1" x14ac:dyDescent="0.15">
      <c r="A9465" s="5">
        <v>1</v>
      </c>
      <c r="B9465" s="6">
        <v>0.92644175142049801</v>
      </c>
    </row>
    <row r="9466" spans="1:2" ht="20" customHeight="1" x14ac:dyDescent="0.15">
      <c r="A9466" s="5">
        <v>1</v>
      </c>
      <c r="B9466" s="6">
        <v>0.77379442751407601</v>
      </c>
    </row>
    <row r="9467" spans="1:2" ht="20" customHeight="1" x14ac:dyDescent="0.15">
      <c r="A9467" s="5">
        <v>0.1</v>
      </c>
      <c r="B9467" s="6">
        <v>0.95646978914737701</v>
      </c>
    </row>
    <row r="9468" spans="1:2" ht="20" customHeight="1" x14ac:dyDescent="0.15">
      <c r="A9468" s="5">
        <v>0.5</v>
      </c>
      <c r="B9468" s="6">
        <v>0.87820041179657005</v>
      </c>
    </row>
    <row r="9469" spans="1:2" ht="20" customHeight="1" x14ac:dyDescent="0.15">
      <c r="A9469" s="5">
        <v>0.5</v>
      </c>
      <c r="B9469" s="6">
        <v>0.742495357990265</v>
      </c>
    </row>
    <row r="9470" spans="1:2" ht="20" customHeight="1" x14ac:dyDescent="0.15">
      <c r="A9470" s="5">
        <v>0.1</v>
      </c>
      <c r="B9470" s="6">
        <v>0.78596964478492704</v>
      </c>
    </row>
    <row r="9471" spans="1:2" ht="20" customHeight="1" x14ac:dyDescent="0.15">
      <c r="A9471" s="5">
        <v>0</v>
      </c>
      <c r="B9471" s="6">
        <v>1.0347693935036699</v>
      </c>
    </row>
    <row r="9472" spans="1:2" ht="20" customHeight="1" x14ac:dyDescent="0.15">
      <c r="A9472" s="5">
        <v>0.1</v>
      </c>
      <c r="B9472" s="6">
        <v>0.91807665675878503</v>
      </c>
    </row>
    <row r="9473" spans="1:2" ht="20" customHeight="1" x14ac:dyDescent="0.15">
      <c r="A9473" s="5">
        <v>0.1</v>
      </c>
      <c r="B9473" s="6">
        <v>0.84917774796485901</v>
      </c>
    </row>
    <row r="9474" spans="1:2" ht="20" customHeight="1" x14ac:dyDescent="0.15">
      <c r="A9474" s="5">
        <v>0.1</v>
      </c>
      <c r="B9474" s="6">
        <v>0.83159698545932803</v>
      </c>
    </row>
    <row r="9475" spans="1:2" ht="20" customHeight="1" x14ac:dyDescent="0.15">
      <c r="A9475" s="5">
        <v>1</v>
      </c>
      <c r="B9475" s="6">
        <v>1.0432556048035599</v>
      </c>
    </row>
    <row r="9476" spans="1:2" ht="20" customHeight="1" x14ac:dyDescent="0.15">
      <c r="A9476" s="5">
        <v>0.1</v>
      </c>
      <c r="B9476" s="6">
        <v>1.03380182385445</v>
      </c>
    </row>
    <row r="9477" spans="1:2" ht="20" customHeight="1" x14ac:dyDescent="0.15">
      <c r="A9477" s="5">
        <v>0.5</v>
      </c>
      <c r="B9477" s="6">
        <v>0.90038542449474301</v>
      </c>
    </row>
    <row r="9478" spans="1:2" ht="20" customHeight="1" x14ac:dyDescent="0.15">
      <c r="A9478" s="5">
        <v>0.5</v>
      </c>
      <c r="B9478" s="6">
        <v>0.83722697198391005</v>
      </c>
    </row>
    <row r="9479" spans="1:2" ht="20" customHeight="1" x14ac:dyDescent="0.15">
      <c r="A9479" s="5">
        <v>0.1</v>
      </c>
      <c r="B9479" s="6">
        <v>0.98219661042094197</v>
      </c>
    </row>
    <row r="9480" spans="1:2" ht="20" customHeight="1" x14ac:dyDescent="0.15">
      <c r="A9480" s="5">
        <v>0.1</v>
      </c>
      <c r="B9480" s="6">
        <v>1.03799309954047</v>
      </c>
    </row>
    <row r="9481" spans="1:2" ht="20" customHeight="1" x14ac:dyDescent="0.15">
      <c r="A9481" s="5">
        <v>1</v>
      </c>
      <c r="B9481" s="6">
        <v>0.78049117326736495</v>
      </c>
    </row>
    <row r="9482" spans="1:2" ht="20" customHeight="1" x14ac:dyDescent="0.15">
      <c r="A9482" s="5">
        <v>1</v>
      </c>
      <c r="B9482" s="6">
        <v>0.93645775318145796</v>
      </c>
    </row>
    <row r="9483" spans="1:2" ht="20" customHeight="1" x14ac:dyDescent="0.15">
      <c r="A9483" s="5">
        <v>0.1</v>
      </c>
      <c r="B9483" s="6">
        <v>0.96721504628658295</v>
      </c>
    </row>
    <row r="9484" spans="1:2" ht="20" customHeight="1" x14ac:dyDescent="0.15">
      <c r="A9484" s="5">
        <v>0.5</v>
      </c>
      <c r="B9484" s="6">
        <v>0.84684588015079498</v>
      </c>
    </row>
    <row r="9485" spans="1:2" ht="20" customHeight="1" x14ac:dyDescent="0.15">
      <c r="A9485" s="5">
        <v>0.1</v>
      </c>
      <c r="B9485" s="6">
        <v>1.0173914209008199</v>
      </c>
    </row>
    <row r="9486" spans="1:2" ht="20" customHeight="1" x14ac:dyDescent="0.15">
      <c r="A9486" s="5">
        <v>0.5</v>
      </c>
      <c r="B9486" s="6">
        <v>0.54167968034744296</v>
      </c>
    </row>
    <row r="9487" spans="1:2" ht="20" customHeight="1" x14ac:dyDescent="0.15">
      <c r="A9487" s="5">
        <v>0.5</v>
      </c>
      <c r="B9487" s="6">
        <v>0.59914308786392201</v>
      </c>
    </row>
    <row r="9488" spans="1:2" ht="20" customHeight="1" x14ac:dyDescent="0.15">
      <c r="A9488" s="5">
        <v>0.5</v>
      </c>
      <c r="B9488" s="6">
        <v>0.80233162641525302</v>
      </c>
    </row>
    <row r="9489" spans="1:2" ht="20" customHeight="1" x14ac:dyDescent="0.15">
      <c r="A9489" s="5">
        <v>0.5</v>
      </c>
      <c r="B9489" s="6">
        <v>0.90287066996097598</v>
      </c>
    </row>
    <row r="9490" spans="1:2" ht="20" customHeight="1" x14ac:dyDescent="0.15">
      <c r="A9490" s="5">
        <v>0.5</v>
      </c>
      <c r="B9490" s="6">
        <v>0.76617878675460804</v>
      </c>
    </row>
    <row r="9491" spans="1:2" ht="20" customHeight="1" x14ac:dyDescent="0.15">
      <c r="A9491" s="5">
        <v>0.1</v>
      </c>
      <c r="B9491" s="6">
        <v>1.01251940149814</v>
      </c>
    </row>
    <row r="9492" spans="1:2" ht="20" customHeight="1" x14ac:dyDescent="0.15">
      <c r="A9492" s="5">
        <v>0.5</v>
      </c>
      <c r="B9492" s="6">
        <v>0.99892235081642899</v>
      </c>
    </row>
    <row r="9493" spans="1:2" ht="20" customHeight="1" x14ac:dyDescent="0.15">
      <c r="A9493" s="5">
        <v>0.5</v>
      </c>
      <c r="B9493" s="6">
        <v>1.0150290317833399</v>
      </c>
    </row>
    <row r="9494" spans="1:2" ht="20" customHeight="1" x14ac:dyDescent="0.15">
      <c r="A9494" s="5">
        <v>0.5</v>
      </c>
      <c r="B9494" s="6">
        <v>0.76543940603733096</v>
      </c>
    </row>
    <row r="9495" spans="1:2" ht="20" customHeight="1" x14ac:dyDescent="0.15">
      <c r="A9495" s="5">
        <v>0.1</v>
      </c>
      <c r="B9495" s="6">
        <v>1.02106974646449</v>
      </c>
    </row>
    <row r="9496" spans="1:2" ht="20" customHeight="1" x14ac:dyDescent="0.15">
      <c r="A9496" s="5">
        <v>0.5</v>
      </c>
      <c r="B9496" s="6">
        <v>1.0506884902715701</v>
      </c>
    </row>
    <row r="9497" spans="1:2" ht="20" customHeight="1" x14ac:dyDescent="0.15">
      <c r="A9497" s="5">
        <v>0.1</v>
      </c>
      <c r="B9497" s="6">
        <v>0.92882454395294201</v>
      </c>
    </row>
    <row r="9498" spans="1:2" ht="20" customHeight="1" x14ac:dyDescent="0.15">
      <c r="A9498" s="5">
        <v>1</v>
      </c>
      <c r="B9498" s="6">
        <v>1.0274667944759099</v>
      </c>
    </row>
    <row r="9499" spans="1:2" ht="20" customHeight="1" x14ac:dyDescent="0.15">
      <c r="A9499" s="5">
        <v>0.5</v>
      </c>
      <c r="B9499" s="6">
        <v>0.79510106146335602</v>
      </c>
    </row>
    <row r="9500" spans="1:2" ht="20" customHeight="1" x14ac:dyDescent="0.15">
      <c r="A9500" s="5">
        <v>0.5</v>
      </c>
      <c r="B9500" s="6">
        <v>0.87396909296512604</v>
      </c>
    </row>
    <row r="9501" spans="1:2" ht="20" customHeight="1" x14ac:dyDescent="0.15">
      <c r="A9501" s="5">
        <v>0.1</v>
      </c>
      <c r="B9501" s="6">
        <v>0.99983581900596596</v>
      </c>
    </row>
    <row r="9502" spans="1:2" ht="20" customHeight="1" x14ac:dyDescent="0.15">
      <c r="A9502" s="5">
        <v>1</v>
      </c>
      <c r="B9502" s="6">
        <v>0.86817908287048295</v>
      </c>
    </row>
    <row r="9503" spans="1:2" ht="20" customHeight="1" x14ac:dyDescent="0.15">
      <c r="A9503" s="5">
        <v>0.1</v>
      </c>
      <c r="B9503" s="6">
        <v>1.01517659239471</v>
      </c>
    </row>
    <row r="9504" spans="1:2" ht="20" customHeight="1" x14ac:dyDescent="0.15">
      <c r="A9504" s="5">
        <v>0.1</v>
      </c>
      <c r="B9504" s="6">
        <v>0.899606093764305</v>
      </c>
    </row>
    <row r="9505" spans="1:2" ht="20" customHeight="1" x14ac:dyDescent="0.15">
      <c r="A9505" s="5">
        <v>0.1</v>
      </c>
      <c r="B9505" s="6">
        <v>0.910010866820812</v>
      </c>
    </row>
    <row r="9506" spans="1:2" ht="20" customHeight="1" x14ac:dyDescent="0.15">
      <c r="A9506" s="5">
        <v>0.5</v>
      </c>
      <c r="B9506" s="6">
        <v>0.59055805206298795</v>
      </c>
    </row>
    <row r="9507" spans="1:2" ht="20" customHeight="1" x14ac:dyDescent="0.15">
      <c r="A9507" s="5">
        <v>0.5</v>
      </c>
      <c r="B9507" s="6">
        <v>0.79721793532371499</v>
      </c>
    </row>
    <row r="9508" spans="1:2" ht="20" customHeight="1" x14ac:dyDescent="0.15">
      <c r="A9508" s="5">
        <v>0.5</v>
      </c>
      <c r="B9508" s="6">
        <v>0.93714632838964496</v>
      </c>
    </row>
    <row r="9509" spans="1:2" ht="20" customHeight="1" x14ac:dyDescent="0.15">
      <c r="A9509" s="5">
        <v>0.1</v>
      </c>
      <c r="B9509" s="6">
        <v>0.924547418951988</v>
      </c>
    </row>
    <row r="9510" spans="1:2" ht="20" customHeight="1" x14ac:dyDescent="0.15">
      <c r="A9510" s="5">
        <v>0.1</v>
      </c>
      <c r="B9510" s="6">
        <v>0.99338069884106495</v>
      </c>
    </row>
    <row r="9511" spans="1:2" ht="20" customHeight="1" x14ac:dyDescent="0.15">
      <c r="A9511" s="5">
        <v>1</v>
      </c>
      <c r="B9511" s="6">
        <v>0.89195416867733002</v>
      </c>
    </row>
    <row r="9512" spans="1:2" ht="20" customHeight="1" x14ac:dyDescent="0.15">
      <c r="A9512" s="5">
        <v>0.5</v>
      </c>
      <c r="B9512" s="6">
        <v>0.92192097753286395</v>
      </c>
    </row>
    <row r="9513" spans="1:2" ht="20" customHeight="1" x14ac:dyDescent="0.15">
      <c r="A9513" s="5">
        <v>1</v>
      </c>
      <c r="B9513" s="6">
        <v>0.77212657034397103</v>
      </c>
    </row>
    <row r="9514" spans="1:2" ht="20" customHeight="1" x14ac:dyDescent="0.15">
      <c r="A9514" s="5">
        <v>0.5</v>
      </c>
      <c r="B9514" s="6">
        <v>0.90399181842803999</v>
      </c>
    </row>
    <row r="9515" spans="1:2" ht="20" customHeight="1" x14ac:dyDescent="0.15">
      <c r="A9515" s="5">
        <v>0.1</v>
      </c>
      <c r="B9515" s="6">
        <v>0.846331566572189</v>
      </c>
    </row>
    <row r="9516" spans="1:2" ht="20" customHeight="1" x14ac:dyDescent="0.15">
      <c r="A9516" s="5">
        <v>0.1</v>
      </c>
      <c r="B9516" s="6">
        <v>0.95438205078244198</v>
      </c>
    </row>
    <row r="9517" spans="1:2" ht="20" customHeight="1" x14ac:dyDescent="0.15">
      <c r="A9517" s="5">
        <v>0.1</v>
      </c>
      <c r="B9517" s="6">
        <v>0.84611868858337402</v>
      </c>
    </row>
    <row r="9518" spans="1:2" ht="20" customHeight="1" x14ac:dyDescent="0.15">
      <c r="A9518" s="5">
        <v>0.1</v>
      </c>
      <c r="B9518" s="6">
        <v>0.99611628241837002</v>
      </c>
    </row>
    <row r="9519" spans="1:2" ht="20" customHeight="1" x14ac:dyDescent="0.15">
      <c r="A9519" s="5">
        <v>0.1</v>
      </c>
      <c r="B9519" s="6">
        <v>1.0332761853933301</v>
      </c>
    </row>
    <row r="9520" spans="1:2" ht="20" customHeight="1" x14ac:dyDescent="0.15">
      <c r="A9520" s="5">
        <v>0.1</v>
      </c>
      <c r="B9520" s="6">
        <v>0.94917635619640395</v>
      </c>
    </row>
    <row r="9521" spans="1:2" ht="20" customHeight="1" x14ac:dyDescent="0.15">
      <c r="A9521" s="5">
        <v>0.1</v>
      </c>
      <c r="B9521" s="6">
        <v>0.94271720945835102</v>
      </c>
    </row>
    <row r="9522" spans="1:2" ht="20" customHeight="1" x14ac:dyDescent="0.15">
      <c r="A9522" s="5">
        <v>0.1</v>
      </c>
      <c r="B9522" s="6">
        <v>0.77723698318004597</v>
      </c>
    </row>
    <row r="9523" spans="1:2" ht="20" customHeight="1" x14ac:dyDescent="0.15">
      <c r="A9523" s="5">
        <v>0.5</v>
      </c>
      <c r="B9523" s="6">
        <v>0.70182836055755604</v>
      </c>
    </row>
    <row r="9524" spans="1:2" ht="20" customHeight="1" x14ac:dyDescent="0.15">
      <c r="A9524" s="5">
        <v>1</v>
      </c>
      <c r="B9524" s="6">
        <v>0.91639652848243702</v>
      </c>
    </row>
    <row r="9525" spans="1:2" ht="20" customHeight="1" x14ac:dyDescent="0.15">
      <c r="A9525" s="5">
        <v>0.5</v>
      </c>
      <c r="B9525" s="6">
        <v>0.77594947814941395</v>
      </c>
    </row>
    <row r="9526" spans="1:2" ht="20" customHeight="1" x14ac:dyDescent="0.15">
      <c r="A9526" s="5">
        <v>0.5</v>
      </c>
      <c r="B9526" s="6">
        <v>0.81684355437755596</v>
      </c>
    </row>
    <row r="9527" spans="1:2" ht="20" customHeight="1" x14ac:dyDescent="0.15">
      <c r="A9527" s="5">
        <v>0</v>
      </c>
      <c r="B9527" s="6">
        <v>0.63493943214416504</v>
      </c>
    </row>
    <row r="9528" spans="1:2" ht="20" customHeight="1" x14ac:dyDescent="0.15">
      <c r="A9528" s="5">
        <v>1</v>
      </c>
      <c r="B9528" s="6">
        <v>0.87797573208808899</v>
      </c>
    </row>
    <row r="9529" spans="1:2" ht="20" customHeight="1" x14ac:dyDescent="0.15">
      <c r="A9529" s="5">
        <v>0.1</v>
      </c>
      <c r="B9529" s="6">
        <v>0.82930947840213798</v>
      </c>
    </row>
    <row r="9530" spans="1:2" ht="20" customHeight="1" x14ac:dyDescent="0.15">
      <c r="A9530" s="5">
        <v>0.5</v>
      </c>
      <c r="B9530" s="6">
        <v>0.93155513703823101</v>
      </c>
    </row>
    <row r="9531" spans="1:2" ht="20" customHeight="1" x14ac:dyDescent="0.15">
      <c r="A9531" s="5">
        <v>0.5</v>
      </c>
      <c r="B9531" s="6">
        <v>1.0005979333072901</v>
      </c>
    </row>
    <row r="9532" spans="1:2" ht="20" customHeight="1" x14ac:dyDescent="0.15">
      <c r="A9532" s="5">
        <v>0.1</v>
      </c>
      <c r="B9532" s="6">
        <v>0.97222752869129203</v>
      </c>
    </row>
    <row r="9533" spans="1:2" ht="20" customHeight="1" x14ac:dyDescent="0.15">
      <c r="A9533" s="5">
        <v>0.5</v>
      </c>
      <c r="B9533" s="6">
        <v>0.73596274852752697</v>
      </c>
    </row>
    <row r="9534" spans="1:2" ht="20" customHeight="1" x14ac:dyDescent="0.15">
      <c r="A9534" s="5">
        <v>0.1</v>
      </c>
      <c r="B9534" s="6">
        <v>1.0496891178190699</v>
      </c>
    </row>
    <row r="9535" spans="1:2" ht="20" customHeight="1" x14ac:dyDescent="0.15">
      <c r="A9535" s="5">
        <v>0.1</v>
      </c>
      <c r="B9535" s="6">
        <v>1.0282248724252001</v>
      </c>
    </row>
    <row r="9536" spans="1:2" ht="20" customHeight="1" x14ac:dyDescent="0.15">
      <c r="A9536" s="5">
        <v>0.1</v>
      </c>
      <c r="B9536" s="6">
        <v>1.0370667725801499</v>
      </c>
    </row>
    <row r="9537" spans="1:2" ht="20" customHeight="1" x14ac:dyDescent="0.15">
      <c r="A9537" s="5">
        <v>0.1</v>
      </c>
      <c r="B9537" s="6">
        <v>0.79404158890247301</v>
      </c>
    </row>
    <row r="9538" spans="1:2" ht="20" customHeight="1" x14ac:dyDescent="0.15">
      <c r="A9538" s="5">
        <v>0.1</v>
      </c>
      <c r="B9538" s="6">
        <v>0.93467353284359</v>
      </c>
    </row>
    <row r="9539" spans="1:2" ht="20" customHeight="1" x14ac:dyDescent="0.15">
      <c r="A9539" s="5">
        <v>0.5</v>
      </c>
      <c r="B9539" s="6">
        <v>0.90998941659927401</v>
      </c>
    </row>
    <row r="9540" spans="1:2" ht="20" customHeight="1" x14ac:dyDescent="0.15">
      <c r="A9540" s="5">
        <v>0.5</v>
      </c>
      <c r="B9540" s="6">
        <v>0.86775906383991197</v>
      </c>
    </row>
    <row r="9541" spans="1:2" ht="20" customHeight="1" x14ac:dyDescent="0.15">
      <c r="A9541" s="5">
        <v>0</v>
      </c>
      <c r="B9541" s="6">
        <v>0.84452450275421098</v>
      </c>
    </row>
    <row r="9542" spans="1:2" ht="20" customHeight="1" x14ac:dyDescent="0.15">
      <c r="A9542" s="5">
        <v>0.1</v>
      </c>
      <c r="B9542" s="6">
        <v>0.928691565990448</v>
      </c>
    </row>
    <row r="9543" spans="1:2" ht="20" customHeight="1" x14ac:dyDescent="0.15">
      <c r="A9543" s="5">
        <v>1</v>
      </c>
      <c r="B9543" s="6">
        <v>0.93930171802639995</v>
      </c>
    </row>
    <row r="9544" spans="1:2" ht="20" customHeight="1" x14ac:dyDescent="0.15">
      <c r="A9544" s="5">
        <v>0.1</v>
      </c>
      <c r="B9544" s="6">
        <v>0.907710701227188</v>
      </c>
    </row>
    <row r="9545" spans="1:2" ht="20" customHeight="1" x14ac:dyDescent="0.15">
      <c r="A9545" s="5">
        <v>0</v>
      </c>
      <c r="B9545" s="6">
        <v>0.95079124718904495</v>
      </c>
    </row>
    <row r="9546" spans="1:2" ht="20" customHeight="1" x14ac:dyDescent="0.15">
      <c r="A9546" s="5">
        <v>1</v>
      </c>
      <c r="B9546" s="6">
        <v>0.96046954765915904</v>
      </c>
    </row>
    <row r="9547" spans="1:2" ht="20" customHeight="1" x14ac:dyDescent="0.15">
      <c r="A9547" s="5">
        <v>0.1</v>
      </c>
      <c r="B9547" s="6">
        <v>0.70799493789672896</v>
      </c>
    </row>
    <row r="9548" spans="1:2" ht="20" customHeight="1" x14ac:dyDescent="0.15">
      <c r="A9548" s="5">
        <v>0.1</v>
      </c>
      <c r="B9548" s="6">
        <v>0.97283460944890998</v>
      </c>
    </row>
    <row r="9549" spans="1:2" ht="20" customHeight="1" x14ac:dyDescent="0.15">
      <c r="A9549" s="5">
        <v>0.5</v>
      </c>
      <c r="B9549" s="6">
        <v>0.95121395587921098</v>
      </c>
    </row>
    <row r="9550" spans="1:2" ht="20" customHeight="1" x14ac:dyDescent="0.15">
      <c r="A9550" s="5">
        <v>0.5</v>
      </c>
      <c r="B9550" s="6">
        <v>1.022830395028</v>
      </c>
    </row>
    <row r="9551" spans="1:2" ht="20" customHeight="1" x14ac:dyDescent="0.15">
      <c r="A9551" s="5">
        <v>1</v>
      </c>
      <c r="B9551" s="6">
        <v>0.80369317531585704</v>
      </c>
    </row>
    <row r="9552" spans="1:2" ht="20" customHeight="1" x14ac:dyDescent="0.15">
      <c r="A9552" s="5">
        <v>0.5</v>
      </c>
      <c r="B9552" s="6">
        <v>0.94885395839810405</v>
      </c>
    </row>
    <row r="9553" spans="1:2" ht="20" customHeight="1" x14ac:dyDescent="0.15">
      <c r="A9553" s="5">
        <v>0.5</v>
      </c>
      <c r="B9553" s="6">
        <v>0.92221441864967402</v>
      </c>
    </row>
    <row r="9554" spans="1:2" ht="20" customHeight="1" x14ac:dyDescent="0.15">
      <c r="A9554" s="5">
        <v>0.1</v>
      </c>
      <c r="B9554" s="6">
        <v>0.92979999631643295</v>
      </c>
    </row>
    <row r="9555" spans="1:2" ht="20" customHeight="1" x14ac:dyDescent="0.15">
      <c r="A9555" s="5">
        <v>0.5</v>
      </c>
      <c r="B9555" s="6">
        <v>0.96686204150319099</v>
      </c>
    </row>
    <row r="9556" spans="1:2" ht="20" customHeight="1" x14ac:dyDescent="0.15">
      <c r="A9556" s="5">
        <v>0.1</v>
      </c>
      <c r="B9556" s="6">
        <v>0.96982100605964705</v>
      </c>
    </row>
    <row r="9557" spans="1:2" ht="20" customHeight="1" x14ac:dyDescent="0.15">
      <c r="A9557" s="5">
        <v>0.5</v>
      </c>
      <c r="B9557" s="6">
        <v>0.83264093101024605</v>
      </c>
    </row>
    <row r="9558" spans="1:2" ht="20" customHeight="1" x14ac:dyDescent="0.15">
      <c r="A9558" s="5">
        <v>1</v>
      </c>
      <c r="B9558" s="6">
        <v>0.80510976910591103</v>
      </c>
    </row>
    <row r="9559" spans="1:2" ht="20" customHeight="1" x14ac:dyDescent="0.15">
      <c r="A9559" s="5">
        <v>0.5</v>
      </c>
      <c r="B9559" s="6">
        <v>0.83577618002891496</v>
      </c>
    </row>
    <row r="9560" spans="1:2" ht="20" customHeight="1" x14ac:dyDescent="0.15">
      <c r="A9560" s="5">
        <v>0.5</v>
      </c>
      <c r="B9560" s="6">
        <v>0.97508746758103404</v>
      </c>
    </row>
    <row r="9561" spans="1:2" ht="20" customHeight="1" x14ac:dyDescent="0.15">
      <c r="A9561" s="5">
        <v>0.5</v>
      </c>
      <c r="B9561" s="6">
        <v>0.87484632432460796</v>
      </c>
    </row>
    <row r="9562" spans="1:2" ht="20" customHeight="1" x14ac:dyDescent="0.15">
      <c r="A9562" s="5">
        <v>1</v>
      </c>
      <c r="B9562" s="6">
        <v>0.589610815048218</v>
      </c>
    </row>
    <row r="9563" spans="1:2" ht="20" customHeight="1" x14ac:dyDescent="0.15">
      <c r="A9563" s="5">
        <v>0.5</v>
      </c>
      <c r="B9563" s="6">
        <v>0.98708792775869403</v>
      </c>
    </row>
    <row r="9564" spans="1:2" ht="20" customHeight="1" x14ac:dyDescent="0.15">
      <c r="A9564" s="5">
        <v>0.1</v>
      </c>
      <c r="B9564" s="6">
        <v>0.90673404932022095</v>
      </c>
    </row>
    <row r="9565" spans="1:2" ht="20" customHeight="1" x14ac:dyDescent="0.15">
      <c r="A9565" s="5">
        <v>0.5</v>
      </c>
      <c r="B9565" s="6">
        <v>0.93496398627758004</v>
      </c>
    </row>
    <row r="9566" spans="1:2" ht="20" customHeight="1" x14ac:dyDescent="0.15">
      <c r="A9566" s="5">
        <v>0.5</v>
      </c>
      <c r="B9566" s="6">
        <v>0.95537144690751996</v>
      </c>
    </row>
    <row r="9567" spans="1:2" ht="20" customHeight="1" x14ac:dyDescent="0.15">
      <c r="A9567" s="5">
        <v>0.5</v>
      </c>
      <c r="B9567" s="6">
        <v>1.01366619113833</v>
      </c>
    </row>
    <row r="9568" spans="1:2" ht="20" customHeight="1" x14ac:dyDescent="0.15">
      <c r="A9568" s="5">
        <v>0.1</v>
      </c>
      <c r="B9568" s="6">
        <v>0.942220158874989</v>
      </c>
    </row>
    <row r="9569" spans="1:2" ht="20" customHeight="1" x14ac:dyDescent="0.15">
      <c r="A9569" s="5">
        <v>0.1</v>
      </c>
      <c r="B9569" s="6">
        <v>0.94820067286491405</v>
      </c>
    </row>
    <row r="9570" spans="1:2" ht="20" customHeight="1" x14ac:dyDescent="0.15">
      <c r="A9570" s="5">
        <v>0.1</v>
      </c>
      <c r="B9570" s="6">
        <v>0.92326593399047896</v>
      </c>
    </row>
    <row r="9571" spans="1:2" ht="20" customHeight="1" x14ac:dyDescent="0.15">
      <c r="A9571" s="5">
        <v>0.5</v>
      </c>
      <c r="B9571" s="6">
        <v>0.94005975127220198</v>
      </c>
    </row>
    <row r="9572" spans="1:2" ht="20" customHeight="1" x14ac:dyDescent="0.15">
      <c r="A9572" s="5">
        <v>0.5</v>
      </c>
      <c r="B9572" s="6">
        <v>0.72042787075042702</v>
      </c>
    </row>
    <row r="9573" spans="1:2" ht="20" customHeight="1" x14ac:dyDescent="0.15">
      <c r="A9573" s="5">
        <v>1</v>
      </c>
      <c r="B9573" s="6">
        <v>0.94043751060962699</v>
      </c>
    </row>
    <row r="9574" spans="1:2" ht="20" customHeight="1" x14ac:dyDescent="0.15">
      <c r="A9574" s="5">
        <v>0.5</v>
      </c>
      <c r="B9574" s="6">
        <v>0.994068052619696</v>
      </c>
    </row>
    <row r="9575" spans="1:2" ht="20" customHeight="1" x14ac:dyDescent="0.15">
      <c r="A9575" s="5">
        <v>0.1</v>
      </c>
      <c r="B9575" s="6">
        <v>0.90421929955482505</v>
      </c>
    </row>
    <row r="9576" spans="1:2" ht="20" customHeight="1" x14ac:dyDescent="0.15">
      <c r="A9576" s="5">
        <v>0</v>
      </c>
      <c r="B9576" s="6">
        <v>0.83512867987155903</v>
      </c>
    </row>
    <row r="9577" spans="1:2" ht="20" customHeight="1" x14ac:dyDescent="0.15">
      <c r="A9577" s="5">
        <v>0.5</v>
      </c>
      <c r="B9577" s="6">
        <v>0.92572696506977104</v>
      </c>
    </row>
    <row r="9578" spans="1:2" ht="20" customHeight="1" x14ac:dyDescent="0.15">
      <c r="A9578" s="5">
        <v>0.5</v>
      </c>
      <c r="B9578" s="6">
        <v>0.93801357224583604</v>
      </c>
    </row>
    <row r="9579" spans="1:2" ht="20" customHeight="1" x14ac:dyDescent="0.15">
      <c r="A9579" s="5">
        <v>0.5</v>
      </c>
      <c r="B9579" s="6">
        <v>0.713384509086609</v>
      </c>
    </row>
    <row r="9580" spans="1:2" ht="20" customHeight="1" x14ac:dyDescent="0.15">
      <c r="A9580" s="5">
        <v>0.5</v>
      </c>
      <c r="B9580" s="6">
        <v>0.905374996364117</v>
      </c>
    </row>
    <row r="9581" spans="1:2" ht="20" customHeight="1" x14ac:dyDescent="0.15">
      <c r="A9581" s="5">
        <v>0.5</v>
      </c>
      <c r="B9581" s="6">
        <v>0.91372160613536801</v>
      </c>
    </row>
    <row r="9582" spans="1:2" ht="20" customHeight="1" x14ac:dyDescent="0.15">
      <c r="A9582" s="5">
        <v>1</v>
      </c>
      <c r="B9582" s="6">
        <v>0.76870068907737699</v>
      </c>
    </row>
    <row r="9583" spans="1:2" ht="20" customHeight="1" x14ac:dyDescent="0.15">
      <c r="A9583" s="5">
        <v>0.1</v>
      </c>
      <c r="B9583" s="6">
        <v>0.89111743122339304</v>
      </c>
    </row>
    <row r="9584" spans="1:2" ht="20" customHeight="1" x14ac:dyDescent="0.15">
      <c r="A9584" s="5">
        <v>0.1</v>
      </c>
      <c r="B9584" s="6">
        <v>0.98048599623143695</v>
      </c>
    </row>
    <row r="9585" spans="1:2" ht="20" customHeight="1" x14ac:dyDescent="0.15">
      <c r="A9585" s="5">
        <v>0.5</v>
      </c>
      <c r="B9585" s="6">
        <v>0.95041597634553898</v>
      </c>
    </row>
    <row r="9586" spans="1:2" ht="20" customHeight="1" x14ac:dyDescent="0.15">
      <c r="A9586" s="5">
        <v>0.1</v>
      </c>
      <c r="B9586" s="6">
        <v>0.94416227936744701</v>
      </c>
    </row>
    <row r="9587" spans="1:2" ht="20" customHeight="1" x14ac:dyDescent="0.15">
      <c r="A9587" s="5">
        <v>0.5</v>
      </c>
      <c r="B9587" s="6">
        <v>0.87125426530838002</v>
      </c>
    </row>
    <row r="9588" spans="1:2" ht="20" customHeight="1" x14ac:dyDescent="0.15">
      <c r="A9588" s="5">
        <v>0.5</v>
      </c>
      <c r="B9588" s="6">
        <v>0.89025040715932902</v>
      </c>
    </row>
    <row r="9589" spans="1:2" ht="20" customHeight="1" x14ac:dyDescent="0.15">
      <c r="A9589" s="5">
        <v>0.1</v>
      </c>
      <c r="B9589" s="6">
        <v>0.91952107846736897</v>
      </c>
    </row>
    <row r="9590" spans="1:2" ht="20" customHeight="1" x14ac:dyDescent="0.15">
      <c r="A9590" s="5">
        <v>0.5</v>
      </c>
      <c r="B9590" s="6">
        <v>0.89851711690425895</v>
      </c>
    </row>
    <row r="9591" spans="1:2" ht="20" customHeight="1" x14ac:dyDescent="0.15">
      <c r="A9591" s="5">
        <v>0.1</v>
      </c>
      <c r="B9591" s="6">
        <v>0.87577807903289795</v>
      </c>
    </row>
    <row r="9592" spans="1:2" ht="20" customHeight="1" x14ac:dyDescent="0.15">
      <c r="A9592" s="5">
        <v>0.5</v>
      </c>
      <c r="B9592" s="6">
        <v>0.85171586275100697</v>
      </c>
    </row>
    <row r="9593" spans="1:2" ht="20" customHeight="1" x14ac:dyDescent="0.15">
      <c r="A9593" s="5">
        <v>0.1</v>
      </c>
      <c r="B9593" s="6">
        <v>0.76618561148643505</v>
      </c>
    </row>
    <row r="9594" spans="1:2" ht="20" customHeight="1" x14ac:dyDescent="0.15">
      <c r="A9594" s="5">
        <v>0.1</v>
      </c>
      <c r="B9594" s="6">
        <v>0.86018146574497201</v>
      </c>
    </row>
    <row r="9595" spans="1:2" ht="20" customHeight="1" x14ac:dyDescent="0.15">
      <c r="A9595" s="5">
        <v>1</v>
      </c>
      <c r="B9595" s="6">
        <v>0.93138587474822998</v>
      </c>
    </row>
    <row r="9596" spans="1:2" ht="20" customHeight="1" x14ac:dyDescent="0.15">
      <c r="A9596" s="5">
        <v>0.5</v>
      </c>
      <c r="B9596" s="6">
        <v>0.67285329103469904</v>
      </c>
    </row>
    <row r="9597" spans="1:2" ht="20" customHeight="1" x14ac:dyDescent="0.15">
      <c r="A9597" s="5">
        <v>1</v>
      </c>
      <c r="B9597" s="6">
        <v>0.60958546400070202</v>
      </c>
    </row>
    <row r="9598" spans="1:2" ht="20" customHeight="1" x14ac:dyDescent="0.15">
      <c r="A9598" s="5">
        <v>0.1</v>
      </c>
      <c r="B9598" s="6">
        <v>1.0826196074485801</v>
      </c>
    </row>
    <row r="9599" spans="1:2" ht="20" customHeight="1" x14ac:dyDescent="0.15">
      <c r="A9599" s="5">
        <v>1</v>
      </c>
      <c r="B9599" s="6">
        <v>0.67708146572113004</v>
      </c>
    </row>
    <row r="9600" spans="1:2" ht="20" customHeight="1" x14ac:dyDescent="0.15">
      <c r="A9600" s="5">
        <v>1</v>
      </c>
      <c r="B9600" s="6">
        <v>0.76084889471530903</v>
      </c>
    </row>
    <row r="9601" spans="1:2" ht="20" customHeight="1" x14ac:dyDescent="0.15">
      <c r="A9601" s="5">
        <v>0.1</v>
      </c>
      <c r="B9601" s="6">
        <v>1.0267075058072801</v>
      </c>
    </row>
    <row r="9602" spans="1:2" ht="20" customHeight="1" x14ac:dyDescent="0.15">
      <c r="A9602" s="5">
        <v>0.1</v>
      </c>
      <c r="B9602" s="6">
        <v>1.0555830337107199</v>
      </c>
    </row>
    <row r="9603" spans="1:2" ht="20" customHeight="1" x14ac:dyDescent="0.15">
      <c r="A9603" s="5">
        <v>0.1</v>
      </c>
      <c r="B9603" s="6">
        <v>0.91246545314788796</v>
      </c>
    </row>
    <row r="9604" spans="1:2" ht="20" customHeight="1" x14ac:dyDescent="0.15">
      <c r="A9604" s="5">
        <v>0.5</v>
      </c>
      <c r="B9604" s="6">
        <v>0.91414052248001099</v>
      </c>
    </row>
    <row r="9605" spans="1:2" ht="20" customHeight="1" x14ac:dyDescent="0.15">
      <c r="A9605" s="5">
        <v>0.1</v>
      </c>
      <c r="B9605" s="6">
        <v>0.71963718533515897</v>
      </c>
    </row>
    <row r="9606" spans="1:2" ht="20" customHeight="1" x14ac:dyDescent="0.15">
      <c r="A9606" s="5">
        <v>0.1</v>
      </c>
      <c r="B9606" s="6">
        <v>1.0051497593522101</v>
      </c>
    </row>
    <row r="9607" spans="1:2" ht="20" customHeight="1" x14ac:dyDescent="0.15">
      <c r="A9607" s="5">
        <v>0.5</v>
      </c>
      <c r="B9607" s="6">
        <v>0.98706211708486102</v>
      </c>
    </row>
    <row r="9608" spans="1:2" ht="20" customHeight="1" x14ac:dyDescent="0.15">
      <c r="A9608" s="5">
        <v>0.1</v>
      </c>
      <c r="B9608" s="6">
        <v>1.03478977829218</v>
      </c>
    </row>
    <row r="9609" spans="1:2" ht="20" customHeight="1" x14ac:dyDescent="0.15">
      <c r="A9609" s="5">
        <v>0.1</v>
      </c>
      <c r="B9609" s="6">
        <v>0.91109376400709197</v>
      </c>
    </row>
    <row r="9610" spans="1:2" ht="20" customHeight="1" x14ac:dyDescent="0.15">
      <c r="A9610" s="5">
        <v>0.1</v>
      </c>
      <c r="B9610" s="6">
        <v>1.0240142159164001</v>
      </c>
    </row>
    <row r="9611" spans="1:2" ht="20" customHeight="1" x14ac:dyDescent="0.15">
      <c r="A9611" s="5">
        <v>0.5</v>
      </c>
      <c r="B9611" s="6">
        <v>0.92062581330537796</v>
      </c>
    </row>
    <row r="9612" spans="1:2" ht="20" customHeight="1" x14ac:dyDescent="0.15">
      <c r="A9612" s="5">
        <v>0.1</v>
      </c>
      <c r="B9612" s="6">
        <v>0.98390235193073805</v>
      </c>
    </row>
    <row r="9613" spans="1:2" ht="20" customHeight="1" x14ac:dyDescent="0.15">
      <c r="A9613" s="5">
        <v>0.1</v>
      </c>
      <c r="B9613" s="6">
        <v>0.882036313414574</v>
      </c>
    </row>
    <row r="9614" spans="1:2" ht="20" customHeight="1" x14ac:dyDescent="0.15">
      <c r="A9614" s="5">
        <v>0.5</v>
      </c>
      <c r="B9614" s="6">
        <v>0.95217434316873595</v>
      </c>
    </row>
    <row r="9615" spans="1:2" ht="20" customHeight="1" x14ac:dyDescent="0.15">
      <c r="A9615" s="5">
        <v>1</v>
      </c>
      <c r="B9615" s="6">
        <v>0.83911536633968398</v>
      </c>
    </row>
    <row r="9616" spans="1:2" ht="20" customHeight="1" x14ac:dyDescent="0.15">
      <c r="A9616" s="5">
        <v>0.5</v>
      </c>
      <c r="B9616" s="6">
        <v>0.92181330919265803</v>
      </c>
    </row>
    <row r="9617" spans="1:2" ht="20" customHeight="1" x14ac:dyDescent="0.15">
      <c r="A9617" s="5">
        <v>0.1</v>
      </c>
      <c r="B9617" s="6">
        <v>0.75929704308509804</v>
      </c>
    </row>
    <row r="9618" spans="1:2" ht="20" customHeight="1" x14ac:dyDescent="0.15">
      <c r="A9618" s="5">
        <v>0.1</v>
      </c>
      <c r="B9618" s="6">
        <v>0.92117549479007699</v>
      </c>
    </row>
    <row r="9619" spans="1:2" ht="20" customHeight="1" x14ac:dyDescent="0.15">
      <c r="A9619" s="5">
        <v>0.5</v>
      </c>
      <c r="B9619" s="6">
        <v>0.99623616039753005</v>
      </c>
    </row>
    <row r="9620" spans="1:2" ht="20" customHeight="1" x14ac:dyDescent="0.15">
      <c r="A9620" s="5">
        <v>0.5</v>
      </c>
      <c r="B9620" s="6">
        <v>0.87388980388641402</v>
      </c>
    </row>
    <row r="9621" spans="1:2" ht="20" customHeight="1" x14ac:dyDescent="0.15">
      <c r="A9621" s="5">
        <v>0.1</v>
      </c>
      <c r="B9621" s="6">
        <v>0.99822762049734604</v>
      </c>
    </row>
    <row r="9622" spans="1:2" ht="20" customHeight="1" x14ac:dyDescent="0.15">
      <c r="A9622" s="5">
        <v>0.1</v>
      </c>
      <c r="B9622" s="6">
        <v>0.98442101012915395</v>
      </c>
    </row>
    <row r="9623" spans="1:2" ht="20" customHeight="1" x14ac:dyDescent="0.15">
      <c r="A9623" s="5">
        <v>0.5</v>
      </c>
      <c r="B9623" s="6">
        <v>0.88924494385719299</v>
      </c>
    </row>
    <row r="9624" spans="1:2" ht="20" customHeight="1" x14ac:dyDescent="0.15">
      <c r="A9624" s="5">
        <v>0</v>
      </c>
      <c r="B9624" s="6">
        <v>0.95388973504304897</v>
      </c>
    </row>
    <row r="9625" spans="1:2" ht="20" customHeight="1" x14ac:dyDescent="0.15">
      <c r="A9625" s="5">
        <v>0.5</v>
      </c>
      <c r="B9625" s="6">
        <v>0.99725075811147701</v>
      </c>
    </row>
    <row r="9626" spans="1:2" ht="20" customHeight="1" x14ac:dyDescent="0.15">
      <c r="A9626" s="5">
        <v>0.5</v>
      </c>
      <c r="B9626" s="6">
        <v>0.90205632895231302</v>
      </c>
    </row>
    <row r="9627" spans="1:2" ht="20" customHeight="1" x14ac:dyDescent="0.15">
      <c r="A9627" s="5">
        <v>0.1</v>
      </c>
      <c r="B9627" s="6">
        <v>0.98658112995326497</v>
      </c>
    </row>
    <row r="9628" spans="1:2" ht="20" customHeight="1" x14ac:dyDescent="0.15">
      <c r="A9628" s="5">
        <v>0.5</v>
      </c>
      <c r="B9628" s="6">
        <v>0.916769579052925</v>
      </c>
    </row>
    <row r="9629" spans="1:2" ht="20" customHeight="1" x14ac:dyDescent="0.15">
      <c r="A9629" s="5">
        <v>1</v>
      </c>
      <c r="B9629" s="6">
        <v>1.0052628936246</v>
      </c>
    </row>
    <row r="9630" spans="1:2" ht="20" customHeight="1" x14ac:dyDescent="0.15">
      <c r="A9630" s="5">
        <v>1</v>
      </c>
      <c r="B9630" s="6">
        <v>0.84884506464004505</v>
      </c>
    </row>
    <row r="9631" spans="1:2" ht="20" customHeight="1" x14ac:dyDescent="0.15">
      <c r="A9631" s="5">
        <v>0.5</v>
      </c>
      <c r="B9631" s="6">
        <v>0.86503073573112499</v>
      </c>
    </row>
    <row r="9632" spans="1:2" ht="20" customHeight="1" x14ac:dyDescent="0.15">
      <c r="A9632" s="5">
        <v>1</v>
      </c>
      <c r="B9632" s="6">
        <v>0.97926755622029305</v>
      </c>
    </row>
    <row r="9633" spans="1:2" ht="20" customHeight="1" x14ac:dyDescent="0.15">
      <c r="A9633" s="5">
        <v>1</v>
      </c>
      <c r="B9633" s="6">
        <v>0.94474187493324302</v>
      </c>
    </row>
    <row r="9634" spans="1:2" ht="20" customHeight="1" x14ac:dyDescent="0.15">
      <c r="A9634" s="5">
        <v>0.1</v>
      </c>
      <c r="B9634" s="6">
        <v>0.78330889344215404</v>
      </c>
    </row>
    <row r="9635" spans="1:2" ht="20" customHeight="1" x14ac:dyDescent="0.15">
      <c r="A9635" s="5">
        <v>0.1</v>
      </c>
      <c r="B9635" s="6">
        <v>0.9729098752141</v>
      </c>
    </row>
    <row r="9636" spans="1:2" ht="20" customHeight="1" x14ac:dyDescent="0.15">
      <c r="A9636" s="5">
        <v>0.1</v>
      </c>
      <c r="B9636" s="6">
        <v>0.85433334112167403</v>
      </c>
    </row>
    <row r="9637" spans="1:2" ht="20" customHeight="1" x14ac:dyDescent="0.15">
      <c r="A9637" s="5">
        <v>0.5</v>
      </c>
      <c r="B9637" s="6">
        <v>0.67715644836425803</v>
      </c>
    </row>
    <row r="9638" spans="1:2" ht="20" customHeight="1" x14ac:dyDescent="0.15">
      <c r="A9638" s="5">
        <v>1</v>
      </c>
      <c r="B9638" s="6">
        <v>0.95519280806183804</v>
      </c>
    </row>
    <row r="9639" spans="1:2" ht="20" customHeight="1" x14ac:dyDescent="0.15">
      <c r="A9639" s="5">
        <v>0.5</v>
      </c>
      <c r="B9639" s="6">
        <v>1.00715395994484</v>
      </c>
    </row>
    <row r="9640" spans="1:2" ht="20" customHeight="1" x14ac:dyDescent="0.15">
      <c r="A9640" s="5">
        <v>0.1</v>
      </c>
      <c r="B9640" s="6">
        <v>0.509195476770401</v>
      </c>
    </row>
    <row r="9641" spans="1:2" ht="20" customHeight="1" x14ac:dyDescent="0.15">
      <c r="A9641" s="5">
        <v>0.1</v>
      </c>
      <c r="B9641" s="6">
        <v>0.892345070838928</v>
      </c>
    </row>
    <row r="9642" spans="1:2" ht="20" customHeight="1" x14ac:dyDescent="0.15">
      <c r="A9642" s="5">
        <v>0.5</v>
      </c>
      <c r="B9642" s="6">
        <v>0.93548256158828702</v>
      </c>
    </row>
    <row r="9643" spans="1:2" ht="20" customHeight="1" x14ac:dyDescent="0.15">
      <c r="A9643" s="5">
        <v>0.1</v>
      </c>
      <c r="B9643" s="6">
        <v>0.81014162302017201</v>
      </c>
    </row>
    <row r="9644" spans="1:2" ht="20" customHeight="1" x14ac:dyDescent="0.15">
      <c r="A9644" s="5">
        <v>0.5</v>
      </c>
      <c r="B9644" s="6">
        <v>0.99185400642454602</v>
      </c>
    </row>
    <row r="9645" spans="1:2" ht="20" customHeight="1" x14ac:dyDescent="0.15">
      <c r="A9645" s="5">
        <v>0.1</v>
      </c>
      <c r="B9645" s="6">
        <v>1.0646712705493</v>
      </c>
    </row>
    <row r="9646" spans="1:2" ht="20" customHeight="1" x14ac:dyDescent="0.15">
      <c r="A9646" s="5">
        <v>0.5</v>
      </c>
      <c r="B9646" s="6">
        <v>1.0340746380388699</v>
      </c>
    </row>
    <row r="9647" spans="1:2" ht="20" customHeight="1" x14ac:dyDescent="0.15">
      <c r="A9647" s="5">
        <v>0.5</v>
      </c>
      <c r="B9647" s="6">
        <v>0.97186673246324096</v>
      </c>
    </row>
    <row r="9648" spans="1:2" ht="20" customHeight="1" x14ac:dyDescent="0.15">
      <c r="A9648" s="5">
        <v>0.5</v>
      </c>
      <c r="B9648" s="6">
        <v>0.94640437513589903</v>
      </c>
    </row>
    <row r="9649" spans="1:2" ht="20" customHeight="1" x14ac:dyDescent="0.15">
      <c r="A9649" s="5">
        <v>0.1</v>
      </c>
      <c r="B9649" s="6">
        <v>0.89693585038185097</v>
      </c>
    </row>
    <row r="9650" spans="1:2" ht="20" customHeight="1" x14ac:dyDescent="0.15">
      <c r="A9650" s="5">
        <v>0.1</v>
      </c>
      <c r="B9650" s="6">
        <v>0.49033117294311501</v>
      </c>
    </row>
    <row r="9651" spans="1:2" ht="20" customHeight="1" x14ac:dyDescent="0.15">
      <c r="A9651" s="5">
        <v>0.5</v>
      </c>
      <c r="B9651" s="6">
        <v>0.84767615795135498</v>
      </c>
    </row>
    <row r="9652" spans="1:2" ht="20" customHeight="1" x14ac:dyDescent="0.15">
      <c r="A9652" s="5">
        <v>0.1</v>
      </c>
      <c r="B9652" s="6">
        <v>0.98762512393295798</v>
      </c>
    </row>
    <row r="9653" spans="1:2" ht="20" customHeight="1" x14ac:dyDescent="0.15">
      <c r="A9653" s="5">
        <v>0.5</v>
      </c>
      <c r="B9653" s="6">
        <v>0.98129621334373995</v>
      </c>
    </row>
    <row r="9654" spans="1:2" ht="20" customHeight="1" x14ac:dyDescent="0.15">
      <c r="A9654" s="5">
        <v>0.1</v>
      </c>
      <c r="B9654" s="6">
        <v>0.74653613567352295</v>
      </c>
    </row>
    <row r="9655" spans="1:2" ht="20" customHeight="1" x14ac:dyDescent="0.15">
      <c r="A9655" s="5">
        <v>0.5</v>
      </c>
      <c r="B9655" s="6">
        <v>0.89921373128891002</v>
      </c>
    </row>
    <row r="9656" spans="1:2" ht="20" customHeight="1" x14ac:dyDescent="0.15">
      <c r="A9656" s="5">
        <v>0.5</v>
      </c>
      <c r="B9656" s="6">
        <v>0.91237577795982405</v>
      </c>
    </row>
    <row r="9657" spans="1:2" ht="20" customHeight="1" x14ac:dyDescent="0.15">
      <c r="A9657" s="5">
        <v>1</v>
      </c>
      <c r="B9657" s="6">
        <v>0.74382632970809903</v>
      </c>
    </row>
    <row r="9658" spans="1:2" ht="20" customHeight="1" x14ac:dyDescent="0.15">
      <c r="A9658" s="5">
        <v>1</v>
      </c>
      <c r="B9658" s="6">
        <v>0.99866424873471304</v>
      </c>
    </row>
    <row r="9659" spans="1:2" ht="20" customHeight="1" x14ac:dyDescent="0.15">
      <c r="A9659" s="5">
        <v>0.5</v>
      </c>
      <c r="B9659" s="6">
        <v>0.86487226188182798</v>
      </c>
    </row>
    <row r="9660" spans="1:2" ht="20" customHeight="1" x14ac:dyDescent="0.15">
      <c r="A9660" s="5">
        <v>1</v>
      </c>
      <c r="B9660" s="6">
        <v>0.69649073481559798</v>
      </c>
    </row>
    <row r="9661" spans="1:2" ht="20" customHeight="1" x14ac:dyDescent="0.15">
      <c r="A9661" s="5">
        <v>0.1</v>
      </c>
      <c r="B9661" s="6">
        <v>1.0130568770691799</v>
      </c>
    </row>
    <row r="9662" spans="1:2" ht="20" customHeight="1" x14ac:dyDescent="0.15">
      <c r="A9662" s="5">
        <v>0.5</v>
      </c>
      <c r="B9662" s="6">
        <v>0.92388161271810498</v>
      </c>
    </row>
    <row r="9663" spans="1:2" ht="20" customHeight="1" x14ac:dyDescent="0.15">
      <c r="A9663" s="5">
        <v>0.5</v>
      </c>
      <c r="B9663" s="6">
        <v>1.0599148310720901</v>
      </c>
    </row>
    <row r="9664" spans="1:2" ht="20" customHeight="1" x14ac:dyDescent="0.15">
      <c r="A9664" s="5">
        <v>0.5</v>
      </c>
      <c r="B9664" s="6">
        <v>0.601071357727051</v>
      </c>
    </row>
    <row r="9665" spans="1:2" ht="20" customHeight="1" x14ac:dyDescent="0.15">
      <c r="A9665" s="5">
        <v>0.5</v>
      </c>
      <c r="B9665" s="6">
        <v>0.98693761974573102</v>
      </c>
    </row>
    <row r="9666" spans="1:2" ht="20" customHeight="1" x14ac:dyDescent="0.15">
      <c r="A9666" s="5">
        <v>0.5</v>
      </c>
      <c r="B9666" s="6">
        <v>0.87567880004644405</v>
      </c>
    </row>
    <row r="9667" spans="1:2" ht="20" customHeight="1" x14ac:dyDescent="0.15">
      <c r="A9667" s="5">
        <v>0.1</v>
      </c>
      <c r="B9667" s="6">
        <v>0.967499550431967</v>
      </c>
    </row>
    <row r="9668" spans="1:2" ht="20" customHeight="1" x14ac:dyDescent="0.15">
      <c r="A9668" s="5">
        <v>1</v>
      </c>
      <c r="B9668" s="6">
        <v>0.90056395530700695</v>
      </c>
    </row>
    <row r="9669" spans="1:2" ht="20" customHeight="1" x14ac:dyDescent="0.15">
      <c r="A9669" s="5">
        <v>0.1</v>
      </c>
      <c r="B9669" s="6">
        <v>0.83920535445213296</v>
      </c>
    </row>
    <row r="9670" spans="1:2" ht="20" customHeight="1" x14ac:dyDescent="0.15">
      <c r="A9670" s="5">
        <v>0.1</v>
      </c>
      <c r="B9670" s="6">
        <v>0.79694931209087405</v>
      </c>
    </row>
    <row r="9671" spans="1:2" ht="20" customHeight="1" x14ac:dyDescent="0.15">
      <c r="A9671" s="5">
        <v>0.5</v>
      </c>
      <c r="B9671" s="6">
        <v>0.98124228231608901</v>
      </c>
    </row>
    <row r="9672" spans="1:2" ht="20" customHeight="1" x14ac:dyDescent="0.15">
      <c r="A9672" s="5">
        <v>0.5</v>
      </c>
      <c r="B9672" s="6">
        <v>0.75897024571895599</v>
      </c>
    </row>
    <row r="9673" spans="1:2" ht="20" customHeight="1" x14ac:dyDescent="0.15">
      <c r="A9673" s="5">
        <v>0.5</v>
      </c>
      <c r="B9673" s="6">
        <v>0.89146804809570301</v>
      </c>
    </row>
    <row r="9674" spans="1:2" ht="20" customHeight="1" x14ac:dyDescent="0.15">
      <c r="A9674" s="5">
        <v>0.5</v>
      </c>
      <c r="B9674" s="6">
        <v>0.61255589127540599</v>
      </c>
    </row>
    <row r="9675" spans="1:2" ht="20" customHeight="1" x14ac:dyDescent="0.15">
      <c r="A9675" s="5">
        <v>0.1</v>
      </c>
      <c r="B9675" s="6">
        <v>0.89004343748092696</v>
      </c>
    </row>
    <row r="9676" spans="1:2" ht="20" customHeight="1" x14ac:dyDescent="0.15">
      <c r="A9676" s="5">
        <v>0.1</v>
      </c>
      <c r="B9676" s="6">
        <v>1.0080650188028799</v>
      </c>
    </row>
    <row r="9677" spans="1:2" ht="20" customHeight="1" x14ac:dyDescent="0.15">
      <c r="A9677" s="5">
        <v>0.5</v>
      </c>
      <c r="B9677" s="6">
        <v>0.972109105437994</v>
      </c>
    </row>
    <row r="9678" spans="1:2" ht="20" customHeight="1" x14ac:dyDescent="0.15">
      <c r="A9678" s="5">
        <v>0.1</v>
      </c>
      <c r="B9678" s="6">
        <v>0.87239769101142906</v>
      </c>
    </row>
    <row r="9679" spans="1:2" ht="20" customHeight="1" x14ac:dyDescent="0.15">
      <c r="A9679" s="5">
        <v>0.1</v>
      </c>
      <c r="B9679" s="6">
        <v>1.02296486496925</v>
      </c>
    </row>
    <row r="9680" spans="1:2" ht="20" customHeight="1" x14ac:dyDescent="0.15">
      <c r="A9680" s="5">
        <v>1</v>
      </c>
      <c r="B9680" s="6">
        <v>0.86075767874717701</v>
      </c>
    </row>
    <row r="9681" spans="1:2" ht="20" customHeight="1" x14ac:dyDescent="0.15">
      <c r="A9681" s="5">
        <v>0</v>
      </c>
      <c r="B9681" s="6">
        <v>0.84038785099983204</v>
      </c>
    </row>
    <row r="9682" spans="1:2" ht="20" customHeight="1" x14ac:dyDescent="0.15">
      <c r="A9682" s="5">
        <v>0.1</v>
      </c>
      <c r="B9682" s="6">
        <v>0.88541831076145205</v>
      </c>
    </row>
    <row r="9683" spans="1:2" ht="20" customHeight="1" x14ac:dyDescent="0.15">
      <c r="A9683" s="5">
        <v>0.5</v>
      </c>
      <c r="B9683" s="6">
        <v>0.62369978427886996</v>
      </c>
    </row>
    <row r="9684" spans="1:2" ht="20" customHeight="1" x14ac:dyDescent="0.15">
      <c r="A9684" s="5">
        <v>0.5</v>
      </c>
      <c r="B9684" s="6">
        <v>0.93482503294944796</v>
      </c>
    </row>
    <row r="9685" spans="1:2" ht="20" customHeight="1" x14ac:dyDescent="0.15">
      <c r="A9685" s="5">
        <v>0.5</v>
      </c>
      <c r="B9685" s="6">
        <v>0.904067382216454</v>
      </c>
    </row>
    <row r="9686" spans="1:2" ht="20" customHeight="1" x14ac:dyDescent="0.15">
      <c r="A9686" s="5">
        <v>0.1</v>
      </c>
      <c r="B9686" s="6">
        <v>0.74058932065963801</v>
      </c>
    </row>
    <row r="9687" spans="1:2" ht="20" customHeight="1" x14ac:dyDescent="0.15">
      <c r="A9687" s="5">
        <v>0.5</v>
      </c>
      <c r="B9687" s="6">
        <v>0.74278295040130604</v>
      </c>
    </row>
    <row r="9688" spans="1:2" ht="20" customHeight="1" x14ac:dyDescent="0.15">
      <c r="A9688" s="5">
        <v>0</v>
      </c>
      <c r="B9688" s="6">
        <v>0.73755335807800304</v>
      </c>
    </row>
    <row r="9689" spans="1:2" ht="20" customHeight="1" x14ac:dyDescent="0.15">
      <c r="A9689" s="5">
        <v>0.1</v>
      </c>
      <c r="B9689" s="6">
        <v>0.93027210235595703</v>
      </c>
    </row>
    <row r="9690" spans="1:2" ht="20" customHeight="1" x14ac:dyDescent="0.15">
      <c r="A9690" s="5">
        <v>1</v>
      </c>
      <c r="B9690" s="6">
        <v>0.74929869174957298</v>
      </c>
    </row>
    <row r="9691" spans="1:2" ht="20" customHeight="1" x14ac:dyDescent="0.15">
      <c r="A9691" s="5">
        <v>0.5</v>
      </c>
      <c r="B9691" s="6">
        <v>0.73744884133338895</v>
      </c>
    </row>
    <row r="9692" spans="1:2" ht="20" customHeight="1" x14ac:dyDescent="0.15">
      <c r="A9692" s="5">
        <v>0.1</v>
      </c>
      <c r="B9692" s="6">
        <v>1.0580818355083501</v>
      </c>
    </row>
    <row r="9693" spans="1:2" ht="20" customHeight="1" x14ac:dyDescent="0.15">
      <c r="A9693" s="5">
        <v>0.5</v>
      </c>
      <c r="B9693" s="6">
        <v>0.99671278893947601</v>
      </c>
    </row>
    <row r="9694" spans="1:2" ht="20" customHeight="1" x14ac:dyDescent="0.15">
      <c r="A9694" s="5">
        <v>0.1</v>
      </c>
      <c r="B9694" s="6">
        <v>0.88288521766662598</v>
      </c>
    </row>
    <row r="9695" spans="1:2" ht="20" customHeight="1" x14ac:dyDescent="0.15">
      <c r="A9695" s="5">
        <v>0.5</v>
      </c>
      <c r="B9695" s="6">
        <v>0.96773460507392906</v>
      </c>
    </row>
    <row r="9696" spans="1:2" ht="20" customHeight="1" x14ac:dyDescent="0.15">
      <c r="A9696" s="5">
        <v>0.5</v>
      </c>
      <c r="B9696" s="6">
        <v>0.61283832788467396</v>
      </c>
    </row>
    <row r="9697" spans="1:2" ht="20" customHeight="1" x14ac:dyDescent="0.15">
      <c r="A9697" s="5">
        <v>0.5</v>
      </c>
      <c r="B9697" s="6">
        <v>0.94953974708914801</v>
      </c>
    </row>
    <row r="9698" spans="1:2" ht="20" customHeight="1" x14ac:dyDescent="0.15">
      <c r="A9698" s="5">
        <v>0.1</v>
      </c>
      <c r="B9698" s="6">
        <v>1.0140115031972501</v>
      </c>
    </row>
    <row r="9699" spans="1:2" ht="20" customHeight="1" x14ac:dyDescent="0.15">
      <c r="A9699" s="5">
        <v>0.1</v>
      </c>
      <c r="B9699" s="6">
        <v>0.95614046603441205</v>
      </c>
    </row>
    <row r="9700" spans="1:2" ht="20" customHeight="1" x14ac:dyDescent="0.15">
      <c r="A9700" s="5">
        <v>0.5</v>
      </c>
      <c r="B9700" s="6">
        <v>0.96225455775857005</v>
      </c>
    </row>
    <row r="9701" spans="1:2" ht="20" customHeight="1" x14ac:dyDescent="0.15">
      <c r="A9701" s="5">
        <v>0.5</v>
      </c>
      <c r="B9701" s="6">
        <v>0.54695397615432695</v>
      </c>
    </row>
    <row r="9702" spans="1:2" ht="20" customHeight="1" x14ac:dyDescent="0.15">
      <c r="A9702" s="5">
        <v>0.1</v>
      </c>
      <c r="B9702" s="6">
        <v>0.84437358379364003</v>
      </c>
    </row>
    <row r="9703" spans="1:2" ht="20" customHeight="1" x14ac:dyDescent="0.15">
      <c r="A9703" s="5">
        <v>0.5</v>
      </c>
      <c r="B9703" s="6">
        <v>1.03005113266408</v>
      </c>
    </row>
    <row r="9704" spans="1:2" ht="20" customHeight="1" x14ac:dyDescent="0.15">
      <c r="A9704" s="5">
        <v>0.1</v>
      </c>
      <c r="B9704" s="6">
        <v>0.86690504848957095</v>
      </c>
    </row>
    <row r="9705" spans="1:2" ht="20" customHeight="1" x14ac:dyDescent="0.15">
      <c r="A9705" s="5">
        <v>0.1</v>
      </c>
      <c r="B9705" s="6">
        <v>0.93311631679534901</v>
      </c>
    </row>
    <row r="9706" spans="1:2" ht="20" customHeight="1" x14ac:dyDescent="0.15">
      <c r="A9706" s="5">
        <v>0.5</v>
      </c>
      <c r="B9706" s="6">
        <v>0.95249902084469795</v>
      </c>
    </row>
    <row r="9707" spans="1:2" ht="20" customHeight="1" x14ac:dyDescent="0.15">
      <c r="A9707" s="5">
        <v>0.5</v>
      </c>
      <c r="B9707" s="6">
        <v>0.96401838958263397</v>
      </c>
    </row>
    <row r="9708" spans="1:2" ht="20" customHeight="1" x14ac:dyDescent="0.15">
      <c r="A9708" s="5">
        <v>0.1</v>
      </c>
      <c r="B9708" s="6">
        <v>0.98439411725848902</v>
      </c>
    </row>
    <row r="9709" spans="1:2" ht="20" customHeight="1" x14ac:dyDescent="0.15">
      <c r="A9709" s="5">
        <v>1</v>
      </c>
      <c r="B9709" s="6">
        <v>0.89585687965154703</v>
      </c>
    </row>
    <row r="9710" spans="1:2" ht="20" customHeight="1" x14ac:dyDescent="0.15">
      <c r="A9710" s="5">
        <v>0.5</v>
      </c>
      <c r="B9710" s="6">
        <v>0.96445075049996398</v>
      </c>
    </row>
    <row r="9711" spans="1:2" ht="20" customHeight="1" x14ac:dyDescent="0.15">
      <c r="A9711" s="5">
        <v>0.5</v>
      </c>
      <c r="B9711" s="6">
        <v>0.858355313539505</v>
      </c>
    </row>
    <row r="9712" spans="1:2" ht="20" customHeight="1" x14ac:dyDescent="0.15">
      <c r="A9712" s="5">
        <v>1</v>
      </c>
      <c r="B9712" s="6">
        <v>0.90451759845018398</v>
      </c>
    </row>
    <row r="9713" spans="1:2" ht="20" customHeight="1" x14ac:dyDescent="0.15">
      <c r="A9713" s="5">
        <v>0.5</v>
      </c>
      <c r="B9713" s="6">
        <v>0.99236433953046799</v>
      </c>
    </row>
    <row r="9714" spans="1:2" ht="20" customHeight="1" x14ac:dyDescent="0.15">
      <c r="A9714" s="5">
        <v>0.1</v>
      </c>
      <c r="B9714" s="6">
        <v>0.96463272720575299</v>
      </c>
    </row>
    <row r="9715" spans="1:2" ht="20" customHeight="1" x14ac:dyDescent="0.15">
      <c r="A9715" s="5">
        <v>0.5</v>
      </c>
      <c r="B9715" s="6">
        <v>0.95998422428965602</v>
      </c>
    </row>
    <row r="9716" spans="1:2" ht="20" customHeight="1" x14ac:dyDescent="0.15">
      <c r="A9716" s="5">
        <v>0.5</v>
      </c>
      <c r="B9716" s="6">
        <v>1.01505594328046</v>
      </c>
    </row>
    <row r="9717" spans="1:2" ht="20" customHeight="1" x14ac:dyDescent="0.15">
      <c r="A9717" s="5">
        <v>0.5</v>
      </c>
      <c r="B9717" s="6">
        <v>0.75855207443237305</v>
      </c>
    </row>
    <row r="9718" spans="1:2" ht="20" customHeight="1" x14ac:dyDescent="0.15">
      <c r="A9718" s="5">
        <v>0.1</v>
      </c>
      <c r="B9718" s="6">
        <v>0.95207634568214405</v>
      </c>
    </row>
    <row r="9719" spans="1:2" ht="20" customHeight="1" x14ac:dyDescent="0.15">
      <c r="A9719" s="5">
        <v>0.1</v>
      </c>
      <c r="B9719" s="6">
        <v>0.95800460875034299</v>
      </c>
    </row>
    <row r="9720" spans="1:2" ht="20" customHeight="1" x14ac:dyDescent="0.15">
      <c r="A9720" s="5">
        <v>0.5</v>
      </c>
      <c r="B9720" s="6">
        <v>0.74253910779953003</v>
      </c>
    </row>
    <row r="9721" spans="1:2" ht="20" customHeight="1" x14ac:dyDescent="0.15">
      <c r="A9721" s="5">
        <v>0.1</v>
      </c>
      <c r="B9721" s="6">
        <v>0.84190224111080203</v>
      </c>
    </row>
    <row r="9722" spans="1:2" ht="20" customHeight="1" x14ac:dyDescent="0.15">
      <c r="A9722" s="5">
        <v>0.5</v>
      </c>
      <c r="B9722" s="6">
        <v>1.0147533854469699</v>
      </c>
    </row>
    <row r="9723" spans="1:2" ht="20" customHeight="1" x14ac:dyDescent="0.15">
      <c r="A9723" s="5">
        <v>0.5</v>
      </c>
      <c r="B9723" s="6">
        <v>0.58777895569801297</v>
      </c>
    </row>
    <row r="9724" spans="1:2" ht="20" customHeight="1" x14ac:dyDescent="0.15">
      <c r="A9724" s="5">
        <v>0.5</v>
      </c>
      <c r="B9724" s="6">
        <v>0.90481244772672698</v>
      </c>
    </row>
    <row r="9725" spans="1:2" ht="20" customHeight="1" x14ac:dyDescent="0.15">
      <c r="A9725" s="5">
        <v>0.5</v>
      </c>
      <c r="B9725" s="6">
        <v>0.95658506453037295</v>
      </c>
    </row>
    <row r="9726" spans="1:2" ht="20" customHeight="1" x14ac:dyDescent="0.15">
      <c r="A9726" s="5">
        <v>0.5</v>
      </c>
      <c r="B9726" s="6">
        <v>0.98418852686881997</v>
      </c>
    </row>
    <row r="9727" spans="1:2" ht="20" customHeight="1" x14ac:dyDescent="0.15">
      <c r="A9727" s="5">
        <v>0.1</v>
      </c>
      <c r="B9727" s="6">
        <v>0.95243551954627004</v>
      </c>
    </row>
    <row r="9728" spans="1:2" ht="20" customHeight="1" x14ac:dyDescent="0.15">
      <c r="A9728" s="5">
        <v>0.1</v>
      </c>
      <c r="B9728" s="6">
        <v>0.99108444154262498</v>
      </c>
    </row>
    <row r="9729" spans="1:2" ht="20" customHeight="1" x14ac:dyDescent="0.15">
      <c r="A9729" s="5">
        <v>0.1</v>
      </c>
      <c r="B9729" s="6">
        <v>0.852240711450577</v>
      </c>
    </row>
    <row r="9730" spans="1:2" ht="20" customHeight="1" x14ac:dyDescent="0.15">
      <c r="A9730" s="5">
        <v>0.5</v>
      </c>
      <c r="B9730" s="6">
        <v>0.71887385845184304</v>
      </c>
    </row>
    <row r="9731" spans="1:2" ht="20" customHeight="1" x14ac:dyDescent="0.15">
      <c r="A9731" s="5">
        <v>0.1</v>
      </c>
      <c r="B9731" s="6">
        <v>0.93960750848054897</v>
      </c>
    </row>
    <row r="9732" spans="1:2" ht="20" customHeight="1" x14ac:dyDescent="0.15">
      <c r="A9732" s="5">
        <v>1</v>
      </c>
      <c r="B9732" s="6">
        <v>0.93965807557105996</v>
      </c>
    </row>
    <row r="9733" spans="1:2" ht="20" customHeight="1" x14ac:dyDescent="0.15">
      <c r="A9733" s="5">
        <v>0.1</v>
      </c>
      <c r="B9733" s="6">
        <v>0.91065447032451596</v>
      </c>
    </row>
    <row r="9734" spans="1:2" ht="20" customHeight="1" x14ac:dyDescent="0.15">
      <c r="A9734" s="5">
        <v>0.1</v>
      </c>
      <c r="B9734" s="6">
        <v>0.84842869639396701</v>
      </c>
    </row>
    <row r="9735" spans="1:2" ht="20" customHeight="1" x14ac:dyDescent="0.15">
      <c r="A9735" s="5">
        <v>0</v>
      </c>
      <c r="B9735" s="6">
        <v>0.75479474663734403</v>
      </c>
    </row>
    <row r="9736" spans="1:2" ht="20" customHeight="1" x14ac:dyDescent="0.15">
      <c r="A9736" s="5">
        <v>1</v>
      </c>
      <c r="B9736" s="6">
        <v>0.74995920062065102</v>
      </c>
    </row>
    <row r="9737" spans="1:2" ht="20" customHeight="1" x14ac:dyDescent="0.15">
      <c r="A9737" s="5">
        <v>0.5</v>
      </c>
      <c r="B9737" s="6">
        <v>0.80556613206863403</v>
      </c>
    </row>
    <row r="9738" spans="1:2" ht="20" customHeight="1" x14ac:dyDescent="0.15">
      <c r="A9738" s="5">
        <v>0.1</v>
      </c>
      <c r="B9738" s="6">
        <v>0.83407914638519298</v>
      </c>
    </row>
    <row r="9739" spans="1:2" ht="20" customHeight="1" x14ac:dyDescent="0.15">
      <c r="A9739" s="5">
        <v>0.1</v>
      </c>
      <c r="B9739" s="6">
        <v>1.0365108400583301</v>
      </c>
    </row>
    <row r="9740" spans="1:2" ht="20" customHeight="1" x14ac:dyDescent="0.15">
      <c r="A9740" s="5">
        <v>0.1</v>
      </c>
      <c r="B9740" s="6">
        <v>0.956656374037266</v>
      </c>
    </row>
    <row r="9741" spans="1:2" ht="20" customHeight="1" x14ac:dyDescent="0.15">
      <c r="A9741" s="5">
        <v>0.1</v>
      </c>
      <c r="B9741" s="6">
        <v>0.70836824178695701</v>
      </c>
    </row>
    <row r="9742" spans="1:2" ht="20" customHeight="1" x14ac:dyDescent="0.15">
      <c r="A9742" s="5">
        <v>0</v>
      </c>
      <c r="B9742" s="6">
        <v>0.87476578354835499</v>
      </c>
    </row>
    <row r="9743" spans="1:2" ht="20" customHeight="1" x14ac:dyDescent="0.15">
      <c r="A9743" s="5">
        <v>0.5</v>
      </c>
      <c r="B9743" s="6">
        <v>0.94431285932660103</v>
      </c>
    </row>
    <row r="9744" spans="1:2" ht="20" customHeight="1" x14ac:dyDescent="0.15">
      <c r="A9744" s="5">
        <v>0.5</v>
      </c>
      <c r="B9744" s="6">
        <v>0.76403944194316897</v>
      </c>
    </row>
    <row r="9745" spans="1:2" ht="20" customHeight="1" x14ac:dyDescent="0.15">
      <c r="A9745" s="5">
        <v>0.1</v>
      </c>
      <c r="B9745" s="6">
        <v>0.85883527994155895</v>
      </c>
    </row>
    <row r="9746" spans="1:2" ht="20" customHeight="1" x14ac:dyDescent="0.15">
      <c r="A9746" s="5">
        <v>0.1</v>
      </c>
      <c r="B9746" s="6">
        <v>0.91821207106113401</v>
      </c>
    </row>
    <row r="9747" spans="1:2" ht="20" customHeight="1" x14ac:dyDescent="0.15">
      <c r="A9747" s="5">
        <v>0.5</v>
      </c>
      <c r="B9747" s="6">
        <v>0.85288494825363204</v>
      </c>
    </row>
    <row r="9748" spans="1:2" ht="20" customHeight="1" x14ac:dyDescent="0.15">
      <c r="A9748" s="5">
        <v>1</v>
      </c>
      <c r="B9748" s="6">
        <v>0.93353562802076295</v>
      </c>
    </row>
    <row r="9749" spans="1:2" ht="20" customHeight="1" x14ac:dyDescent="0.15">
      <c r="A9749" s="5">
        <v>0.5</v>
      </c>
      <c r="B9749" s="6">
        <v>0.76806342601776101</v>
      </c>
    </row>
    <row r="9750" spans="1:2" ht="20" customHeight="1" x14ac:dyDescent="0.15">
      <c r="A9750" s="5">
        <v>0.5</v>
      </c>
      <c r="B9750" s="6">
        <v>0.77094487845897697</v>
      </c>
    </row>
    <row r="9751" spans="1:2" ht="20" customHeight="1" x14ac:dyDescent="0.15">
      <c r="A9751" s="5">
        <v>0.5</v>
      </c>
      <c r="B9751" s="6">
        <v>1.00411471165717</v>
      </c>
    </row>
    <row r="9752" spans="1:2" ht="20" customHeight="1" x14ac:dyDescent="0.15">
      <c r="A9752" s="5">
        <v>0.5</v>
      </c>
      <c r="B9752" s="6">
        <v>0.62010997533798196</v>
      </c>
    </row>
    <row r="9753" spans="1:2" ht="20" customHeight="1" x14ac:dyDescent="0.15">
      <c r="A9753" s="5">
        <v>0.5</v>
      </c>
      <c r="B9753" s="6">
        <v>0.87088273465633403</v>
      </c>
    </row>
    <row r="9754" spans="1:2" ht="20" customHeight="1" x14ac:dyDescent="0.15">
      <c r="A9754" s="5">
        <v>0.1</v>
      </c>
      <c r="B9754" s="6">
        <v>0.98455464839935303</v>
      </c>
    </row>
    <row r="9755" spans="1:2" ht="20" customHeight="1" x14ac:dyDescent="0.15">
      <c r="A9755" s="5">
        <v>0.1</v>
      </c>
      <c r="B9755" s="6">
        <v>0.68936106562614397</v>
      </c>
    </row>
    <row r="9756" spans="1:2" ht="20" customHeight="1" x14ac:dyDescent="0.15">
      <c r="A9756" s="5">
        <v>0.1</v>
      </c>
      <c r="B9756" s="6">
        <v>0.98998261429369505</v>
      </c>
    </row>
    <row r="9757" spans="1:2" ht="20" customHeight="1" x14ac:dyDescent="0.15">
      <c r="A9757" s="5">
        <v>1</v>
      </c>
      <c r="B9757" s="6">
        <v>0.91886883974075295</v>
      </c>
    </row>
    <row r="9758" spans="1:2" ht="20" customHeight="1" x14ac:dyDescent="0.15">
      <c r="A9758" s="5">
        <v>0.1</v>
      </c>
      <c r="B9758" s="6">
        <v>0.92009808123111703</v>
      </c>
    </row>
    <row r="9759" spans="1:2" ht="20" customHeight="1" x14ac:dyDescent="0.15">
      <c r="A9759" s="5">
        <v>0.1</v>
      </c>
      <c r="B9759" s="6">
        <v>0.94977933168411299</v>
      </c>
    </row>
    <row r="9760" spans="1:2" ht="20" customHeight="1" x14ac:dyDescent="0.15">
      <c r="A9760" s="5">
        <v>0.1</v>
      </c>
      <c r="B9760" s="6">
        <v>0.88163366913795504</v>
      </c>
    </row>
    <row r="9761" spans="1:2" ht="20" customHeight="1" x14ac:dyDescent="0.15">
      <c r="A9761" s="5">
        <v>1</v>
      </c>
      <c r="B9761" s="6">
        <v>0.80035676062107097</v>
      </c>
    </row>
    <row r="9762" spans="1:2" ht="20" customHeight="1" x14ac:dyDescent="0.15">
      <c r="A9762" s="5">
        <v>1</v>
      </c>
      <c r="B9762" s="6">
        <v>0.92294582724571195</v>
      </c>
    </row>
    <row r="9763" spans="1:2" ht="20" customHeight="1" x14ac:dyDescent="0.15">
      <c r="A9763" s="5">
        <v>0.1</v>
      </c>
      <c r="B9763" s="6">
        <v>0.90618509054184004</v>
      </c>
    </row>
    <row r="9764" spans="1:2" ht="20" customHeight="1" x14ac:dyDescent="0.15">
      <c r="A9764" s="5">
        <v>0.1</v>
      </c>
      <c r="B9764" s="6">
        <v>0.81430938839912403</v>
      </c>
    </row>
    <row r="9765" spans="1:2" ht="20" customHeight="1" x14ac:dyDescent="0.15">
      <c r="A9765" s="5">
        <v>0.5</v>
      </c>
      <c r="B9765" s="6">
        <v>1.0026094913482699</v>
      </c>
    </row>
    <row r="9766" spans="1:2" ht="20" customHeight="1" x14ac:dyDescent="0.15">
      <c r="A9766" s="5">
        <v>0.5</v>
      </c>
      <c r="B9766" s="6">
        <v>0.98996871896088101</v>
      </c>
    </row>
    <row r="9767" spans="1:2" ht="20" customHeight="1" x14ac:dyDescent="0.15">
      <c r="A9767" s="5">
        <v>0.1</v>
      </c>
      <c r="B9767" s="6">
        <v>0.89921148866415002</v>
      </c>
    </row>
    <row r="9768" spans="1:2" ht="20" customHeight="1" x14ac:dyDescent="0.15">
      <c r="A9768" s="5">
        <v>1</v>
      </c>
      <c r="B9768" s="6">
        <v>1.0497240275144599</v>
      </c>
    </row>
    <row r="9769" spans="1:2" ht="20" customHeight="1" x14ac:dyDescent="0.15">
      <c r="A9769" s="5">
        <v>1</v>
      </c>
      <c r="B9769" s="6">
        <v>0.85360817611217499</v>
      </c>
    </row>
    <row r="9770" spans="1:2" ht="20" customHeight="1" x14ac:dyDescent="0.15">
      <c r="A9770" s="5">
        <v>0.5</v>
      </c>
      <c r="B9770" s="6">
        <v>0.84699603915214505</v>
      </c>
    </row>
    <row r="9771" spans="1:2" ht="20" customHeight="1" x14ac:dyDescent="0.15">
      <c r="A9771" s="5">
        <v>0.5</v>
      </c>
      <c r="B9771" s="6">
        <v>0.97535870224237398</v>
      </c>
    </row>
    <row r="9772" spans="1:2" ht="20" customHeight="1" x14ac:dyDescent="0.15">
      <c r="A9772" s="5">
        <v>1</v>
      </c>
      <c r="B9772" s="6">
        <v>0.97551078163087401</v>
      </c>
    </row>
    <row r="9773" spans="1:2" ht="20" customHeight="1" x14ac:dyDescent="0.15">
      <c r="A9773" s="5">
        <v>0.1</v>
      </c>
      <c r="B9773" s="6">
        <v>0.86832162737846397</v>
      </c>
    </row>
    <row r="9774" spans="1:2" ht="20" customHeight="1" x14ac:dyDescent="0.15">
      <c r="A9774" s="5">
        <v>0.1</v>
      </c>
      <c r="B9774" s="6">
        <v>0.81086257100105297</v>
      </c>
    </row>
    <row r="9775" spans="1:2" ht="20" customHeight="1" x14ac:dyDescent="0.15">
      <c r="A9775" s="5">
        <v>0.5</v>
      </c>
      <c r="B9775" s="6">
        <v>0.879824317991734</v>
      </c>
    </row>
    <row r="9776" spans="1:2" ht="20" customHeight="1" x14ac:dyDescent="0.15">
      <c r="A9776" s="5">
        <v>0.5</v>
      </c>
      <c r="B9776" s="6">
        <v>0.97316396608948696</v>
      </c>
    </row>
    <row r="9777" spans="1:2" ht="20" customHeight="1" x14ac:dyDescent="0.15">
      <c r="A9777" s="5">
        <v>0.1</v>
      </c>
      <c r="B9777" s="6">
        <v>0.86825376749038696</v>
      </c>
    </row>
    <row r="9778" spans="1:2" ht="20" customHeight="1" x14ac:dyDescent="0.15">
      <c r="A9778" s="5">
        <v>0.1</v>
      </c>
      <c r="B9778" s="6">
        <v>0.99979588435962796</v>
      </c>
    </row>
    <row r="9779" spans="1:2" ht="20" customHeight="1" x14ac:dyDescent="0.15">
      <c r="A9779" s="5">
        <v>0.1</v>
      </c>
      <c r="B9779" s="6">
        <v>0.93572780489921603</v>
      </c>
    </row>
    <row r="9780" spans="1:2" ht="20" customHeight="1" x14ac:dyDescent="0.15">
      <c r="A9780" s="5">
        <v>0.1</v>
      </c>
      <c r="B9780" s="6">
        <v>1.0035831090062901</v>
      </c>
    </row>
    <row r="9781" spans="1:2" ht="20" customHeight="1" x14ac:dyDescent="0.15">
      <c r="A9781" s="5">
        <v>0.5</v>
      </c>
      <c r="B9781" s="6">
        <v>0.99860092345625195</v>
      </c>
    </row>
    <row r="9782" spans="1:2" ht="20" customHeight="1" x14ac:dyDescent="0.15">
      <c r="A9782" s="5">
        <v>0.1</v>
      </c>
      <c r="B9782" s="6">
        <v>0.87323430180549599</v>
      </c>
    </row>
    <row r="9783" spans="1:2" ht="20" customHeight="1" x14ac:dyDescent="0.15">
      <c r="A9783" s="5">
        <v>0.5</v>
      </c>
      <c r="B9783" s="6">
        <v>1.01250661723316</v>
      </c>
    </row>
    <row r="9784" spans="1:2" ht="20" customHeight="1" x14ac:dyDescent="0.15">
      <c r="A9784" s="5">
        <v>1</v>
      </c>
      <c r="B9784" s="6">
        <v>0.94192780181765601</v>
      </c>
    </row>
    <row r="9785" spans="1:2" ht="20" customHeight="1" x14ac:dyDescent="0.15">
      <c r="A9785" s="5">
        <v>0.1</v>
      </c>
      <c r="B9785" s="6">
        <v>0.92363103479147002</v>
      </c>
    </row>
    <row r="9786" spans="1:2" ht="20" customHeight="1" x14ac:dyDescent="0.15">
      <c r="A9786" s="5">
        <v>0.5</v>
      </c>
      <c r="B9786" s="6">
        <v>1.05082205682993</v>
      </c>
    </row>
    <row r="9787" spans="1:2" ht="20" customHeight="1" x14ac:dyDescent="0.15">
      <c r="A9787" s="5">
        <v>1</v>
      </c>
      <c r="B9787" s="6">
        <v>0.68830668926239003</v>
      </c>
    </row>
    <row r="9788" spans="1:2" ht="20" customHeight="1" x14ac:dyDescent="0.15">
      <c r="A9788" s="5">
        <v>0</v>
      </c>
      <c r="B9788" s="6">
        <v>0.91696502268314395</v>
      </c>
    </row>
    <row r="9789" spans="1:2" ht="20" customHeight="1" x14ac:dyDescent="0.15">
      <c r="A9789" s="5">
        <v>0.1</v>
      </c>
      <c r="B9789" s="6">
        <v>0.91120655834674802</v>
      </c>
    </row>
    <row r="9790" spans="1:2" ht="20" customHeight="1" x14ac:dyDescent="0.15">
      <c r="A9790" s="5">
        <v>0.1</v>
      </c>
      <c r="B9790" s="6">
        <v>0.94307888299226805</v>
      </c>
    </row>
    <row r="9791" spans="1:2" ht="20" customHeight="1" x14ac:dyDescent="0.15">
      <c r="A9791" s="5">
        <v>0.1</v>
      </c>
      <c r="B9791" s="6">
        <v>1.01368688233197</v>
      </c>
    </row>
    <row r="9792" spans="1:2" ht="20" customHeight="1" x14ac:dyDescent="0.15">
      <c r="A9792" s="5">
        <v>0.5</v>
      </c>
      <c r="B9792" s="6">
        <v>0.56345885992050204</v>
      </c>
    </row>
    <row r="9793" spans="1:2" ht="20" customHeight="1" x14ac:dyDescent="0.15">
      <c r="A9793" s="5">
        <v>0.1</v>
      </c>
      <c r="B9793" s="6">
        <v>1.03394843637943</v>
      </c>
    </row>
    <row r="9794" spans="1:2" ht="20" customHeight="1" x14ac:dyDescent="0.15">
      <c r="A9794" s="5">
        <v>0.5</v>
      </c>
      <c r="B9794" s="6">
        <v>0.90576695650815997</v>
      </c>
    </row>
    <row r="9795" spans="1:2" ht="20" customHeight="1" x14ac:dyDescent="0.15">
      <c r="A9795" s="5">
        <v>0.5</v>
      </c>
      <c r="B9795" s="6">
        <v>0.80662396550178495</v>
      </c>
    </row>
    <row r="9796" spans="1:2" ht="20" customHeight="1" x14ac:dyDescent="0.15">
      <c r="A9796" s="5">
        <v>0.1</v>
      </c>
      <c r="B9796" s="6">
        <v>0.87183839082717896</v>
      </c>
    </row>
    <row r="9797" spans="1:2" ht="20" customHeight="1" x14ac:dyDescent="0.15">
      <c r="A9797" s="5">
        <v>0.5</v>
      </c>
      <c r="B9797" s="6">
        <v>0.90286135673523005</v>
      </c>
    </row>
    <row r="9798" spans="1:2" ht="20" customHeight="1" x14ac:dyDescent="0.15">
      <c r="A9798" s="5">
        <v>0.1</v>
      </c>
      <c r="B9798" s="6">
        <v>0.92266853153705597</v>
      </c>
    </row>
    <row r="9799" spans="1:2" ht="20" customHeight="1" x14ac:dyDescent="0.15">
      <c r="A9799" s="5">
        <v>0</v>
      </c>
      <c r="B9799" s="6">
        <v>0.72450083494186401</v>
      </c>
    </row>
    <row r="9800" spans="1:2" ht="20" customHeight="1" x14ac:dyDescent="0.15">
      <c r="A9800" s="5">
        <v>0.5</v>
      </c>
      <c r="B9800" s="6">
        <v>0.76344993710517906</v>
      </c>
    </row>
    <row r="9801" spans="1:2" ht="20" customHeight="1" x14ac:dyDescent="0.15">
      <c r="A9801" s="5">
        <v>0</v>
      </c>
      <c r="B9801" s="6">
        <v>0.73708963394164995</v>
      </c>
    </row>
    <row r="9802" spans="1:2" ht="20" customHeight="1" x14ac:dyDescent="0.15">
      <c r="A9802" s="5">
        <v>0.5</v>
      </c>
      <c r="B9802" s="6">
        <v>0.87396712601184801</v>
      </c>
    </row>
    <row r="9803" spans="1:2" ht="20" customHeight="1" x14ac:dyDescent="0.15">
      <c r="A9803" s="5">
        <v>0.1</v>
      </c>
      <c r="B9803" s="6">
        <v>1.0199906192719901</v>
      </c>
    </row>
    <row r="9804" spans="1:2" ht="20" customHeight="1" x14ac:dyDescent="0.15">
      <c r="A9804" s="5">
        <v>1</v>
      </c>
      <c r="B9804" s="6">
        <v>0.81174696981906902</v>
      </c>
    </row>
    <row r="9805" spans="1:2" ht="20" customHeight="1" x14ac:dyDescent="0.15">
      <c r="A9805" s="5">
        <v>0.1</v>
      </c>
      <c r="B9805" s="6">
        <v>0.95554747059941303</v>
      </c>
    </row>
    <row r="9806" spans="1:2" ht="20" customHeight="1" x14ac:dyDescent="0.15">
      <c r="A9806" s="5">
        <v>0.5</v>
      </c>
      <c r="B9806" s="6">
        <v>0.98290127888321899</v>
      </c>
    </row>
    <row r="9807" spans="1:2" ht="20" customHeight="1" x14ac:dyDescent="0.15">
      <c r="A9807" s="5">
        <v>0.5</v>
      </c>
      <c r="B9807" s="6">
        <v>0.93277141451835599</v>
      </c>
    </row>
    <row r="9808" spans="1:2" ht="20" customHeight="1" x14ac:dyDescent="0.15">
      <c r="A9808" s="5">
        <v>1</v>
      </c>
      <c r="B9808" s="6">
        <v>0.64693465828895602</v>
      </c>
    </row>
    <row r="9809" spans="1:2" ht="20" customHeight="1" x14ac:dyDescent="0.15">
      <c r="A9809" s="5">
        <v>0.5</v>
      </c>
      <c r="B9809" s="6">
        <v>0.95835157483816202</v>
      </c>
    </row>
    <row r="9810" spans="1:2" ht="20" customHeight="1" x14ac:dyDescent="0.15">
      <c r="A9810" s="5">
        <v>0.5</v>
      </c>
      <c r="B9810" s="6">
        <v>0.99766685906797703</v>
      </c>
    </row>
    <row r="9811" spans="1:2" ht="20" customHeight="1" x14ac:dyDescent="0.15">
      <c r="A9811" s="5">
        <v>0.1</v>
      </c>
      <c r="B9811" s="6">
        <v>0.94139505922794298</v>
      </c>
    </row>
    <row r="9812" spans="1:2" ht="20" customHeight="1" x14ac:dyDescent="0.15">
      <c r="A9812" s="5">
        <v>0.1</v>
      </c>
      <c r="B9812" s="6">
        <v>1.0033490699715899</v>
      </c>
    </row>
    <row r="9813" spans="1:2" ht="20" customHeight="1" x14ac:dyDescent="0.15">
      <c r="A9813" s="5">
        <v>0.1</v>
      </c>
      <c r="B9813" s="6">
        <v>0.91295906901359603</v>
      </c>
    </row>
    <row r="9814" spans="1:2" ht="20" customHeight="1" x14ac:dyDescent="0.15">
      <c r="A9814" s="5">
        <v>1</v>
      </c>
      <c r="B9814" s="6">
        <v>0.886718690395355</v>
      </c>
    </row>
    <row r="9815" spans="1:2" ht="20" customHeight="1" x14ac:dyDescent="0.15">
      <c r="A9815" s="5">
        <v>0</v>
      </c>
      <c r="B9815" s="6">
        <v>0.87973141670227095</v>
      </c>
    </row>
    <row r="9816" spans="1:2" ht="20" customHeight="1" x14ac:dyDescent="0.15">
      <c r="A9816" s="5">
        <v>0.5</v>
      </c>
      <c r="B9816" s="6">
        <v>0.98077105358243</v>
      </c>
    </row>
    <row r="9817" spans="1:2" ht="20" customHeight="1" x14ac:dyDescent="0.15">
      <c r="A9817" s="5">
        <v>0.5</v>
      </c>
      <c r="B9817" s="6">
        <v>0.64482542872428905</v>
      </c>
    </row>
    <row r="9818" spans="1:2" ht="20" customHeight="1" x14ac:dyDescent="0.15">
      <c r="A9818" s="5">
        <v>0</v>
      </c>
      <c r="B9818" s="6">
        <v>0.79448583722114596</v>
      </c>
    </row>
    <row r="9819" spans="1:2" ht="20" customHeight="1" x14ac:dyDescent="0.15">
      <c r="A9819" s="5">
        <v>0.5</v>
      </c>
      <c r="B9819" s="6">
        <v>0.89041821658611298</v>
      </c>
    </row>
    <row r="9820" spans="1:2" ht="20" customHeight="1" x14ac:dyDescent="0.15">
      <c r="A9820" s="5">
        <v>0.5</v>
      </c>
      <c r="B9820" s="6">
        <v>0.961441840976477</v>
      </c>
    </row>
    <row r="9821" spans="1:2" ht="20" customHeight="1" x14ac:dyDescent="0.15">
      <c r="A9821" s="5">
        <v>0.5</v>
      </c>
      <c r="B9821" s="6">
        <v>0.887235388159752</v>
      </c>
    </row>
    <row r="9822" spans="1:2" ht="20" customHeight="1" x14ac:dyDescent="0.15">
      <c r="A9822" s="5">
        <v>0.1</v>
      </c>
      <c r="B9822" s="6">
        <v>0.92999081313610099</v>
      </c>
    </row>
    <row r="9823" spans="1:2" ht="20" customHeight="1" x14ac:dyDescent="0.15">
      <c r="A9823" s="5">
        <v>0.5</v>
      </c>
      <c r="B9823" s="6">
        <v>0.68326196074485801</v>
      </c>
    </row>
    <row r="9824" spans="1:2" ht="20" customHeight="1" x14ac:dyDescent="0.15">
      <c r="A9824" s="5">
        <v>0.5</v>
      </c>
      <c r="B9824" s="6">
        <v>1.0392392016947301</v>
      </c>
    </row>
    <row r="9825" spans="1:2" ht="20" customHeight="1" x14ac:dyDescent="0.15">
      <c r="A9825" s="5">
        <v>0.1</v>
      </c>
      <c r="B9825" s="6">
        <v>1.0148732261732201</v>
      </c>
    </row>
    <row r="9826" spans="1:2" ht="20" customHeight="1" x14ac:dyDescent="0.15">
      <c r="A9826" s="5">
        <v>0.1</v>
      </c>
      <c r="B9826" s="6">
        <v>0.87877100706100497</v>
      </c>
    </row>
    <row r="9827" spans="1:2" ht="20" customHeight="1" x14ac:dyDescent="0.15">
      <c r="A9827" s="5">
        <v>0.5</v>
      </c>
      <c r="B9827" s="6">
        <v>0.78456528484821297</v>
      </c>
    </row>
    <row r="9828" spans="1:2" ht="20" customHeight="1" x14ac:dyDescent="0.15">
      <c r="A9828" s="5">
        <v>0.5</v>
      </c>
      <c r="B9828" s="6">
        <v>0.96902696974575497</v>
      </c>
    </row>
    <row r="9829" spans="1:2" ht="20" customHeight="1" x14ac:dyDescent="0.15">
      <c r="A9829" s="5">
        <v>0.1</v>
      </c>
      <c r="B9829" s="6">
        <v>0.99050950724631603</v>
      </c>
    </row>
    <row r="9830" spans="1:2" ht="20" customHeight="1" x14ac:dyDescent="0.15">
      <c r="A9830" s="5">
        <v>1</v>
      </c>
      <c r="B9830" s="6">
        <v>0.86858445405960105</v>
      </c>
    </row>
    <row r="9831" spans="1:2" ht="20" customHeight="1" x14ac:dyDescent="0.15">
      <c r="A9831" s="5">
        <v>1</v>
      </c>
      <c r="B9831" s="6">
        <v>0.70450437068939198</v>
      </c>
    </row>
    <row r="9832" spans="1:2" ht="20" customHeight="1" x14ac:dyDescent="0.15">
      <c r="A9832" s="5">
        <v>0.5</v>
      </c>
      <c r="B9832" s="6">
        <v>0.84153176844120003</v>
      </c>
    </row>
    <row r="9833" spans="1:2" ht="20" customHeight="1" x14ac:dyDescent="0.15">
      <c r="A9833" s="5">
        <v>0.1</v>
      </c>
      <c r="B9833" s="6">
        <v>0.76857712864875805</v>
      </c>
    </row>
    <row r="9834" spans="1:2" ht="20" customHeight="1" x14ac:dyDescent="0.15">
      <c r="A9834" s="5">
        <v>0.5</v>
      </c>
      <c r="B9834" s="6">
        <v>0.95085432380437895</v>
      </c>
    </row>
    <row r="9835" spans="1:2" ht="20" customHeight="1" x14ac:dyDescent="0.15">
      <c r="A9835" s="5">
        <v>0.5</v>
      </c>
      <c r="B9835" s="6">
        <v>1.0136227551847701</v>
      </c>
    </row>
    <row r="9836" spans="1:2" ht="20" customHeight="1" x14ac:dyDescent="0.15">
      <c r="A9836" s="5">
        <v>0.1</v>
      </c>
      <c r="B9836" s="6">
        <v>0.96936256811022803</v>
      </c>
    </row>
    <row r="9837" spans="1:2" ht="20" customHeight="1" x14ac:dyDescent="0.15">
      <c r="A9837" s="5">
        <v>0.1</v>
      </c>
      <c r="B9837" s="6">
        <v>0.87362088263034798</v>
      </c>
    </row>
    <row r="9838" spans="1:2" ht="20" customHeight="1" x14ac:dyDescent="0.15">
      <c r="A9838" s="5">
        <v>0.5</v>
      </c>
      <c r="B9838" s="6">
        <v>0.97611826658248901</v>
      </c>
    </row>
    <row r="9839" spans="1:2" ht="20" customHeight="1" x14ac:dyDescent="0.15">
      <c r="A9839" s="5">
        <v>0.5</v>
      </c>
      <c r="B9839" s="6">
        <v>0.83513826131820701</v>
      </c>
    </row>
    <row r="9840" spans="1:2" ht="20" customHeight="1" x14ac:dyDescent="0.15">
      <c r="A9840" s="5">
        <v>0.5</v>
      </c>
      <c r="B9840" s="6">
        <v>0.875441893935204</v>
      </c>
    </row>
    <row r="9841" spans="1:2" ht="20" customHeight="1" x14ac:dyDescent="0.15">
      <c r="A9841" s="5">
        <v>0.5</v>
      </c>
      <c r="B9841" s="6">
        <v>1.0565977096557599</v>
      </c>
    </row>
    <row r="9842" spans="1:2" ht="20" customHeight="1" x14ac:dyDescent="0.15">
      <c r="A9842" s="5">
        <v>0.5</v>
      </c>
      <c r="B9842" s="6">
        <v>0.87344695627689395</v>
      </c>
    </row>
    <row r="9843" spans="1:2" ht="20" customHeight="1" x14ac:dyDescent="0.15">
      <c r="A9843" s="5">
        <v>1</v>
      </c>
      <c r="B9843" s="6">
        <v>0.78302538394928001</v>
      </c>
    </row>
    <row r="9844" spans="1:2" ht="20" customHeight="1" x14ac:dyDescent="0.15">
      <c r="A9844" s="5">
        <v>0.1</v>
      </c>
      <c r="B9844" s="6">
        <v>1.0135236494243101</v>
      </c>
    </row>
    <row r="9845" spans="1:2" ht="20" customHeight="1" x14ac:dyDescent="0.15">
      <c r="A9845" s="5">
        <v>0.5</v>
      </c>
      <c r="B9845" s="6">
        <v>0.80552589893341098</v>
      </c>
    </row>
    <row r="9846" spans="1:2" ht="20" customHeight="1" x14ac:dyDescent="0.15">
      <c r="A9846" s="5">
        <v>1</v>
      </c>
      <c r="B9846" s="6">
        <v>0.95783122628927198</v>
      </c>
    </row>
    <row r="9847" spans="1:2" ht="20" customHeight="1" x14ac:dyDescent="0.15">
      <c r="A9847" s="5">
        <v>0.1</v>
      </c>
      <c r="B9847" s="6">
        <v>0.89125306904316004</v>
      </c>
    </row>
    <row r="9848" spans="1:2" ht="20" customHeight="1" x14ac:dyDescent="0.15">
      <c r="A9848" s="5">
        <v>0.1</v>
      </c>
      <c r="B9848" s="6">
        <v>0.83184228837490104</v>
      </c>
    </row>
    <row r="9849" spans="1:2" ht="20" customHeight="1" x14ac:dyDescent="0.15">
      <c r="A9849" s="5">
        <v>0.5</v>
      </c>
      <c r="B9849" s="6">
        <v>0.85453361272811901</v>
      </c>
    </row>
    <row r="9850" spans="1:2" ht="20" customHeight="1" x14ac:dyDescent="0.15">
      <c r="A9850" s="5">
        <v>0.5</v>
      </c>
      <c r="B9850" s="6">
        <v>0.96741728857159603</v>
      </c>
    </row>
    <row r="9851" spans="1:2" ht="20" customHeight="1" x14ac:dyDescent="0.15">
      <c r="A9851" s="5">
        <v>0.1</v>
      </c>
      <c r="B9851" s="6">
        <v>0.87778560072183598</v>
      </c>
    </row>
    <row r="9852" spans="1:2" ht="20" customHeight="1" x14ac:dyDescent="0.15">
      <c r="A9852" s="5">
        <v>0.5</v>
      </c>
      <c r="B9852" s="6">
        <v>0.72973024845123302</v>
      </c>
    </row>
    <row r="9853" spans="1:2" ht="20" customHeight="1" x14ac:dyDescent="0.15">
      <c r="A9853" s="5">
        <v>0.5</v>
      </c>
      <c r="B9853" s="6">
        <v>1.0792433470487599</v>
      </c>
    </row>
    <row r="9854" spans="1:2" ht="20" customHeight="1" x14ac:dyDescent="0.15">
      <c r="A9854" s="5">
        <v>0.1</v>
      </c>
      <c r="B9854" s="6">
        <v>0.86989185214042697</v>
      </c>
    </row>
    <row r="9855" spans="1:2" ht="20" customHeight="1" x14ac:dyDescent="0.15">
      <c r="A9855" s="5">
        <v>0</v>
      </c>
      <c r="B9855" s="6">
        <v>0.83519479632377602</v>
      </c>
    </row>
    <row r="9856" spans="1:2" ht="20" customHeight="1" x14ac:dyDescent="0.15">
      <c r="A9856" s="5">
        <v>0.5</v>
      </c>
      <c r="B9856" s="6">
        <v>0.83922508358955406</v>
      </c>
    </row>
    <row r="9857" spans="1:2" ht="20" customHeight="1" x14ac:dyDescent="0.15">
      <c r="A9857" s="5">
        <v>0.5</v>
      </c>
      <c r="B9857" s="6">
        <v>0.76281940937042203</v>
      </c>
    </row>
    <row r="9858" spans="1:2" ht="20" customHeight="1" x14ac:dyDescent="0.15">
      <c r="A9858" s="5">
        <v>0.1</v>
      </c>
      <c r="B9858" s="6">
        <v>0.96976660378277302</v>
      </c>
    </row>
    <row r="9859" spans="1:2" ht="20" customHeight="1" x14ac:dyDescent="0.15">
      <c r="A9859" s="5">
        <v>0.5</v>
      </c>
      <c r="B9859" s="6">
        <v>0.75635595619678497</v>
      </c>
    </row>
    <row r="9860" spans="1:2" ht="20" customHeight="1" x14ac:dyDescent="0.15">
      <c r="A9860" s="5">
        <v>0.5</v>
      </c>
      <c r="B9860" s="6">
        <v>0.94777025282382998</v>
      </c>
    </row>
    <row r="9861" spans="1:2" ht="20" customHeight="1" x14ac:dyDescent="0.15">
      <c r="A9861" s="5">
        <v>0.5</v>
      </c>
      <c r="B9861" s="6">
        <v>0.79401230812072798</v>
      </c>
    </row>
    <row r="9862" spans="1:2" ht="20" customHeight="1" x14ac:dyDescent="0.15">
      <c r="A9862" s="5">
        <v>0.1</v>
      </c>
      <c r="B9862" s="6">
        <v>0.7032650411129</v>
      </c>
    </row>
    <row r="9863" spans="1:2" ht="20" customHeight="1" x14ac:dyDescent="0.15">
      <c r="A9863" s="5">
        <v>0.5</v>
      </c>
      <c r="B9863" s="6">
        <v>1.0022428045049301</v>
      </c>
    </row>
    <row r="9864" spans="1:2" ht="20" customHeight="1" x14ac:dyDescent="0.15">
      <c r="A9864" s="5">
        <v>0.1</v>
      </c>
      <c r="B9864" s="6">
        <v>0.92498965561389901</v>
      </c>
    </row>
    <row r="9865" spans="1:2" ht="20" customHeight="1" x14ac:dyDescent="0.15">
      <c r="A9865" s="5">
        <v>0.5</v>
      </c>
      <c r="B9865" s="6">
        <v>0.96492331102490403</v>
      </c>
    </row>
    <row r="9866" spans="1:2" ht="20" customHeight="1" x14ac:dyDescent="0.15">
      <c r="A9866" s="5">
        <v>0.5</v>
      </c>
      <c r="B9866" s="6">
        <v>0.85628271102905296</v>
      </c>
    </row>
    <row r="9867" spans="1:2" ht="20" customHeight="1" x14ac:dyDescent="0.15">
      <c r="A9867" s="5">
        <v>0.5</v>
      </c>
      <c r="B9867" s="6">
        <v>0.96750551462173495</v>
      </c>
    </row>
    <row r="9868" spans="1:2" ht="20" customHeight="1" x14ac:dyDescent="0.15">
      <c r="A9868" s="5">
        <v>1</v>
      </c>
      <c r="B9868" s="6">
        <v>0.67106196284294095</v>
      </c>
    </row>
    <row r="9869" spans="1:2" ht="20" customHeight="1" x14ac:dyDescent="0.15">
      <c r="A9869" s="5">
        <v>0.1</v>
      </c>
      <c r="B9869" s="6">
        <v>0.97337828390300296</v>
      </c>
    </row>
    <row r="9870" spans="1:2" ht="20" customHeight="1" x14ac:dyDescent="0.15">
      <c r="A9870" s="5">
        <v>0.5</v>
      </c>
      <c r="B9870" s="6">
        <v>0.77712333202362105</v>
      </c>
    </row>
    <row r="9871" spans="1:2" ht="20" customHeight="1" x14ac:dyDescent="0.15">
      <c r="A9871" s="5">
        <v>0.1</v>
      </c>
      <c r="B9871" s="6">
        <v>0.899971224367619</v>
      </c>
    </row>
    <row r="9872" spans="1:2" ht="20" customHeight="1" x14ac:dyDescent="0.15">
      <c r="A9872" s="5">
        <v>0.1</v>
      </c>
      <c r="B9872" s="6">
        <v>0.84821508824825298</v>
      </c>
    </row>
    <row r="9873" spans="1:2" ht="20" customHeight="1" x14ac:dyDescent="0.15">
      <c r="A9873" s="5">
        <v>0.5</v>
      </c>
      <c r="B9873" s="6">
        <v>0.728548943996429</v>
      </c>
    </row>
    <row r="9874" spans="1:2" ht="20" customHeight="1" x14ac:dyDescent="0.15">
      <c r="A9874" s="5">
        <v>0.5</v>
      </c>
      <c r="B9874" s="6">
        <v>0.770715892314911</v>
      </c>
    </row>
    <row r="9875" spans="1:2" ht="20" customHeight="1" x14ac:dyDescent="0.15">
      <c r="A9875" s="5">
        <v>0.1</v>
      </c>
      <c r="B9875" s="6">
        <v>0.92460899055004098</v>
      </c>
    </row>
    <row r="9876" spans="1:2" ht="20" customHeight="1" x14ac:dyDescent="0.15">
      <c r="A9876" s="5">
        <v>0</v>
      </c>
      <c r="B9876" s="6">
        <v>0.77453173696994804</v>
      </c>
    </row>
    <row r="9877" spans="1:2" ht="20" customHeight="1" x14ac:dyDescent="0.15">
      <c r="A9877" s="5">
        <v>0</v>
      </c>
      <c r="B9877" s="6">
        <v>0.94236638396978401</v>
      </c>
    </row>
    <row r="9878" spans="1:2" ht="20" customHeight="1" x14ac:dyDescent="0.15">
      <c r="A9878" s="5">
        <v>0.5</v>
      </c>
      <c r="B9878" s="6">
        <v>0.68066936731338501</v>
      </c>
    </row>
    <row r="9879" spans="1:2" ht="20" customHeight="1" x14ac:dyDescent="0.15">
      <c r="A9879" s="5">
        <v>0.5</v>
      </c>
      <c r="B9879" s="6">
        <v>0.94154465571045898</v>
      </c>
    </row>
    <row r="9880" spans="1:2" ht="20" customHeight="1" x14ac:dyDescent="0.15">
      <c r="A9880" s="5">
        <v>0.1</v>
      </c>
      <c r="B9880" s="6">
        <v>0.98561444226652395</v>
      </c>
    </row>
    <row r="9881" spans="1:2" ht="20" customHeight="1" x14ac:dyDescent="0.15">
      <c r="A9881" s="5">
        <v>0.5</v>
      </c>
      <c r="B9881" s="6">
        <v>0.99348712060600497</v>
      </c>
    </row>
    <row r="9882" spans="1:2" ht="20" customHeight="1" x14ac:dyDescent="0.15">
      <c r="A9882" s="5">
        <v>0</v>
      </c>
      <c r="B9882" s="6">
        <v>0.74404865503311202</v>
      </c>
    </row>
    <row r="9883" spans="1:2" ht="20" customHeight="1" x14ac:dyDescent="0.15">
      <c r="A9883" s="5">
        <v>0.5</v>
      </c>
      <c r="B9883" s="6">
        <v>0.84520667791366599</v>
      </c>
    </row>
    <row r="9884" spans="1:2" ht="20" customHeight="1" x14ac:dyDescent="0.15">
      <c r="A9884" s="5">
        <v>0.1</v>
      </c>
      <c r="B9884" s="6">
        <v>0.72702315449714705</v>
      </c>
    </row>
    <row r="9885" spans="1:2" ht="20" customHeight="1" x14ac:dyDescent="0.15">
      <c r="A9885" s="5">
        <v>0</v>
      </c>
      <c r="B9885" s="6">
        <v>0.71412098407745395</v>
      </c>
    </row>
    <row r="9886" spans="1:2" ht="20" customHeight="1" x14ac:dyDescent="0.15">
      <c r="A9886" s="5">
        <v>0.5</v>
      </c>
      <c r="B9886" s="6">
        <v>0.72490248084068298</v>
      </c>
    </row>
    <row r="9887" spans="1:2" ht="20" customHeight="1" x14ac:dyDescent="0.15">
      <c r="A9887" s="5">
        <v>0.5</v>
      </c>
      <c r="B9887" s="6">
        <v>1.04955603927374</v>
      </c>
    </row>
    <row r="9888" spans="1:2" ht="20" customHeight="1" x14ac:dyDescent="0.15">
      <c r="A9888" s="5">
        <v>0.1</v>
      </c>
      <c r="B9888" s="6">
        <v>0.99226080067455802</v>
      </c>
    </row>
    <row r="9889" spans="1:2" ht="20" customHeight="1" x14ac:dyDescent="0.15">
      <c r="A9889" s="5">
        <v>0.5</v>
      </c>
      <c r="B9889" s="6">
        <v>0.90335406363010395</v>
      </c>
    </row>
    <row r="9890" spans="1:2" ht="20" customHeight="1" x14ac:dyDescent="0.15">
      <c r="A9890" s="5">
        <v>0.1</v>
      </c>
      <c r="B9890" s="6">
        <v>0.92169515788555201</v>
      </c>
    </row>
    <row r="9891" spans="1:2" ht="20" customHeight="1" x14ac:dyDescent="0.15">
      <c r="A9891" s="5">
        <v>0.1</v>
      </c>
      <c r="B9891" s="6">
        <v>0.59627032279968295</v>
      </c>
    </row>
    <row r="9892" spans="1:2" ht="20" customHeight="1" x14ac:dyDescent="0.15">
      <c r="A9892" s="5">
        <v>0.5</v>
      </c>
      <c r="B9892" s="6">
        <v>0.83355243504047405</v>
      </c>
    </row>
    <row r="9893" spans="1:2" ht="20" customHeight="1" x14ac:dyDescent="0.15">
      <c r="A9893" s="5">
        <v>1</v>
      </c>
      <c r="B9893" s="6">
        <v>0.88583581149578094</v>
      </c>
    </row>
    <row r="9894" spans="1:2" ht="20" customHeight="1" x14ac:dyDescent="0.15">
      <c r="A9894" s="5">
        <v>0.5</v>
      </c>
      <c r="B9894" s="6">
        <v>0.677481889724731</v>
      </c>
    </row>
    <row r="9895" spans="1:2" ht="20" customHeight="1" x14ac:dyDescent="0.15">
      <c r="A9895" s="5">
        <v>0.1</v>
      </c>
      <c r="B9895" s="6">
        <v>0.89560817182064101</v>
      </c>
    </row>
    <row r="9896" spans="1:2" ht="20" customHeight="1" x14ac:dyDescent="0.15">
      <c r="A9896" s="5">
        <v>0.5</v>
      </c>
      <c r="B9896" s="6">
        <v>0.85929471254348799</v>
      </c>
    </row>
    <row r="9897" spans="1:2" ht="20" customHeight="1" x14ac:dyDescent="0.15">
      <c r="A9897" s="5">
        <v>1</v>
      </c>
      <c r="B9897" s="6">
        <v>0.73641484975814797</v>
      </c>
    </row>
    <row r="9898" spans="1:2" ht="20" customHeight="1" x14ac:dyDescent="0.15">
      <c r="A9898" s="5">
        <v>0.1</v>
      </c>
      <c r="B9898" s="6">
        <v>0.88730458915233601</v>
      </c>
    </row>
    <row r="9899" spans="1:2" ht="20" customHeight="1" x14ac:dyDescent="0.15">
      <c r="A9899" s="5">
        <v>0.1</v>
      </c>
      <c r="B9899" s="6">
        <v>0.98903112486004796</v>
      </c>
    </row>
    <row r="9900" spans="1:2" ht="20" customHeight="1" x14ac:dyDescent="0.15">
      <c r="A9900" s="5">
        <v>0.5</v>
      </c>
      <c r="B9900" s="6">
        <v>0.82487861812114704</v>
      </c>
    </row>
    <row r="9901" spans="1:2" ht="20" customHeight="1" x14ac:dyDescent="0.15">
      <c r="A9901" s="5">
        <v>0.5</v>
      </c>
      <c r="B9901" s="6">
        <v>0.68535107374191295</v>
      </c>
    </row>
    <row r="9902" spans="1:2" ht="20" customHeight="1" x14ac:dyDescent="0.15">
      <c r="A9902" s="5">
        <v>0.1</v>
      </c>
      <c r="B9902" s="6">
        <v>0.88843484967946995</v>
      </c>
    </row>
    <row r="9903" spans="1:2" ht="20" customHeight="1" x14ac:dyDescent="0.15">
      <c r="A9903" s="5">
        <v>0</v>
      </c>
      <c r="B9903" s="6">
        <v>0.72160831093788202</v>
      </c>
    </row>
    <row r="9904" spans="1:2" ht="20" customHeight="1" x14ac:dyDescent="0.15">
      <c r="A9904" s="5">
        <v>0.5</v>
      </c>
      <c r="B9904" s="6">
        <v>0.84572304785251595</v>
      </c>
    </row>
    <row r="9905" spans="1:2" ht="20" customHeight="1" x14ac:dyDescent="0.15">
      <c r="A9905" s="5">
        <v>0.5</v>
      </c>
      <c r="B9905" s="6">
        <v>0.91742113232612599</v>
      </c>
    </row>
    <row r="9906" spans="1:2" ht="20" customHeight="1" x14ac:dyDescent="0.15">
      <c r="A9906" s="5">
        <v>0.1</v>
      </c>
      <c r="B9906" s="6">
        <v>0.81141917407512698</v>
      </c>
    </row>
    <row r="9907" spans="1:2" ht="20" customHeight="1" x14ac:dyDescent="0.15">
      <c r="A9907" s="5">
        <v>0.1</v>
      </c>
      <c r="B9907" s="6">
        <v>0.75504426658153501</v>
      </c>
    </row>
    <row r="9908" spans="1:2" ht="20" customHeight="1" x14ac:dyDescent="0.15">
      <c r="A9908" s="5">
        <v>0.5</v>
      </c>
      <c r="B9908" s="6">
        <v>1.0051666907966099</v>
      </c>
    </row>
    <row r="9909" spans="1:2" ht="20" customHeight="1" x14ac:dyDescent="0.15">
      <c r="A9909" s="5">
        <v>1</v>
      </c>
      <c r="B9909" s="6">
        <v>0.88442898541688897</v>
      </c>
    </row>
    <row r="9910" spans="1:2" ht="20" customHeight="1" x14ac:dyDescent="0.15">
      <c r="A9910" s="5">
        <v>0.1</v>
      </c>
      <c r="B9910" s="6">
        <v>0.87128970026969899</v>
      </c>
    </row>
    <row r="9911" spans="1:2" ht="20" customHeight="1" x14ac:dyDescent="0.15">
      <c r="A9911" s="5">
        <v>0.1</v>
      </c>
      <c r="B9911" s="6">
        <v>0.74790608882904097</v>
      </c>
    </row>
    <row r="9912" spans="1:2" ht="20" customHeight="1" x14ac:dyDescent="0.15">
      <c r="A9912" s="5">
        <v>0.5</v>
      </c>
      <c r="B9912" s="6">
        <v>0.987073772586882</v>
      </c>
    </row>
    <row r="9913" spans="1:2" ht="20" customHeight="1" x14ac:dyDescent="0.15">
      <c r="A9913" s="5">
        <v>0.1</v>
      </c>
      <c r="B9913" s="6">
        <v>0.56828641891479503</v>
      </c>
    </row>
    <row r="9914" spans="1:2" ht="20" customHeight="1" x14ac:dyDescent="0.15">
      <c r="A9914" s="5">
        <v>0.1</v>
      </c>
      <c r="B9914" s="6">
        <v>1.00564700551331</v>
      </c>
    </row>
    <row r="9915" spans="1:2" ht="20" customHeight="1" x14ac:dyDescent="0.15">
      <c r="A9915" s="5">
        <v>1</v>
      </c>
      <c r="B9915" s="6">
        <v>0.77131424844264995</v>
      </c>
    </row>
    <row r="9916" spans="1:2" ht="20" customHeight="1" x14ac:dyDescent="0.15">
      <c r="A9916" s="5">
        <v>1</v>
      </c>
      <c r="B9916" s="6">
        <v>0.853274285793304</v>
      </c>
    </row>
    <row r="9917" spans="1:2" ht="20" customHeight="1" x14ac:dyDescent="0.15">
      <c r="A9917" s="5">
        <v>0.5</v>
      </c>
      <c r="B9917" s="6">
        <v>0.86742074787616696</v>
      </c>
    </row>
    <row r="9918" spans="1:2" ht="20" customHeight="1" x14ac:dyDescent="0.15">
      <c r="A9918" s="5">
        <v>0.5</v>
      </c>
      <c r="B9918" s="6">
        <v>0.87061345577240001</v>
      </c>
    </row>
    <row r="9919" spans="1:2" ht="20" customHeight="1" x14ac:dyDescent="0.15">
      <c r="A9919" s="5">
        <v>1</v>
      </c>
      <c r="B9919" s="6">
        <v>0.96746195107698396</v>
      </c>
    </row>
    <row r="9920" spans="1:2" ht="20" customHeight="1" x14ac:dyDescent="0.15">
      <c r="A9920" s="5">
        <v>0.5</v>
      </c>
      <c r="B9920" s="6">
        <v>0.89880903065204598</v>
      </c>
    </row>
    <row r="9921" spans="1:2" ht="20" customHeight="1" x14ac:dyDescent="0.15">
      <c r="A9921" s="5">
        <v>0.1</v>
      </c>
      <c r="B9921" s="6">
        <v>1.00324900262058</v>
      </c>
    </row>
    <row r="9922" spans="1:2" ht="20" customHeight="1" x14ac:dyDescent="0.15">
      <c r="A9922" s="5">
        <v>0.5</v>
      </c>
      <c r="B9922" s="6">
        <v>0.99357352685183298</v>
      </c>
    </row>
    <row r="9923" spans="1:2" ht="20" customHeight="1" x14ac:dyDescent="0.15">
      <c r="A9923" s="5">
        <v>0.5</v>
      </c>
      <c r="B9923" s="6">
        <v>0.68181222677230802</v>
      </c>
    </row>
    <row r="9924" spans="1:2" ht="20" customHeight="1" x14ac:dyDescent="0.15">
      <c r="A9924" s="5">
        <v>0.5</v>
      </c>
      <c r="B9924" s="6">
        <v>0.78660263121128104</v>
      </c>
    </row>
    <row r="9925" spans="1:2" ht="20" customHeight="1" x14ac:dyDescent="0.15">
      <c r="A9925" s="5">
        <v>0</v>
      </c>
      <c r="B9925" s="6">
        <v>0.83258825540542603</v>
      </c>
    </row>
    <row r="9926" spans="1:2" ht="20" customHeight="1" x14ac:dyDescent="0.15">
      <c r="A9926" s="5">
        <v>0.5</v>
      </c>
      <c r="B9926" s="6">
        <v>0.79535208642482802</v>
      </c>
    </row>
    <row r="9927" spans="1:2" ht="20" customHeight="1" x14ac:dyDescent="0.15">
      <c r="A9927" s="5">
        <v>0.1</v>
      </c>
      <c r="B9927" s="6">
        <v>1.0713854059576999</v>
      </c>
    </row>
    <row r="9928" spans="1:2" ht="20" customHeight="1" x14ac:dyDescent="0.15">
      <c r="A9928" s="5">
        <v>0.1</v>
      </c>
      <c r="B9928" s="6">
        <v>1.03319873660803</v>
      </c>
    </row>
    <row r="9929" spans="1:2" ht="20" customHeight="1" x14ac:dyDescent="0.15">
      <c r="A9929" s="5">
        <v>0.5</v>
      </c>
      <c r="B9929" s="6">
        <v>0.77842393517494202</v>
      </c>
    </row>
    <row r="9930" spans="1:2" ht="20" customHeight="1" x14ac:dyDescent="0.15">
      <c r="A9930" s="5">
        <v>1</v>
      </c>
      <c r="B9930" s="6">
        <v>0.86774560809135404</v>
      </c>
    </row>
    <row r="9931" spans="1:2" ht="20" customHeight="1" x14ac:dyDescent="0.15">
      <c r="A9931" s="5">
        <v>1</v>
      </c>
      <c r="B9931" s="6">
        <v>1.00019885227084</v>
      </c>
    </row>
    <row r="9932" spans="1:2" ht="20" customHeight="1" x14ac:dyDescent="0.15">
      <c r="A9932" s="5">
        <v>0.5</v>
      </c>
      <c r="B9932" s="6">
        <v>0.86609549820423104</v>
      </c>
    </row>
    <row r="9933" spans="1:2" ht="20" customHeight="1" x14ac:dyDescent="0.15">
      <c r="A9933" s="5">
        <v>1</v>
      </c>
      <c r="B9933" s="6">
        <v>0.93026178330182996</v>
      </c>
    </row>
    <row r="9934" spans="1:2" ht="20" customHeight="1" x14ac:dyDescent="0.15">
      <c r="A9934" s="5">
        <v>0.1</v>
      </c>
      <c r="B9934" s="6">
        <v>1.00854093581438</v>
      </c>
    </row>
    <row r="9935" spans="1:2" ht="20" customHeight="1" x14ac:dyDescent="0.15">
      <c r="A9935" s="5">
        <v>0.5</v>
      </c>
      <c r="B9935" s="6">
        <v>0.85901784896850597</v>
      </c>
    </row>
    <row r="9936" spans="1:2" ht="20" customHeight="1" x14ac:dyDescent="0.15">
      <c r="A9936" s="5">
        <v>0.1</v>
      </c>
      <c r="B9936" s="6">
        <v>0.930961534380913</v>
      </c>
    </row>
    <row r="9937" spans="1:2" ht="20" customHeight="1" x14ac:dyDescent="0.15">
      <c r="A9937" s="5">
        <v>0.5</v>
      </c>
      <c r="B9937" s="6">
        <v>0.81207361817359902</v>
      </c>
    </row>
    <row r="9938" spans="1:2" ht="20" customHeight="1" x14ac:dyDescent="0.15">
      <c r="A9938" s="5">
        <v>0</v>
      </c>
      <c r="B9938" s="6">
        <v>0.88431790471076999</v>
      </c>
    </row>
    <row r="9939" spans="1:2" ht="20" customHeight="1" x14ac:dyDescent="0.15">
      <c r="A9939" s="5">
        <v>0.1</v>
      </c>
      <c r="B9939" s="6">
        <v>1.0284087471664001</v>
      </c>
    </row>
    <row r="9940" spans="1:2" ht="20" customHeight="1" x14ac:dyDescent="0.15">
      <c r="A9940" s="5">
        <v>0.1</v>
      </c>
      <c r="B9940" s="6">
        <v>0.87438531219959303</v>
      </c>
    </row>
    <row r="9941" spans="1:2" ht="20" customHeight="1" x14ac:dyDescent="0.15">
      <c r="A9941" s="5">
        <v>1</v>
      </c>
      <c r="B9941" s="6">
        <v>0.62784805893897999</v>
      </c>
    </row>
    <row r="9942" spans="1:2" ht="20" customHeight="1" x14ac:dyDescent="0.15">
      <c r="A9942" s="5">
        <v>0.1</v>
      </c>
      <c r="B9942" s="6">
        <v>0.95338335633277904</v>
      </c>
    </row>
    <row r="9943" spans="1:2" ht="20" customHeight="1" x14ac:dyDescent="0.15">
      <c r="A9943" s="5">
        <v>1</v>
      </c>
      <c r="B9943" s="6">
        <v>0.92805007100105297</v>
      </c>
    </row>
    <row r="9944" spans="1:2" ht="20" customHeight="1" x14ac:dyDescent="0.15">
      <c r="A9944" s="5">
        <v>0.1</v>
      </c>
      <c r="B9944" s="6">
        <v>0.81238107383251201</v>
      </c>
    </row>
    <row r="9945" spans="1:2" ht="20" customHeight="1" x14ac:dyDescent="0.15">
      <c r="A9945" s="5">
        <v>0.5</v>
      </c>
      <c r="B9945" s="6">
        <v>0.92039334774017301</v>
      </c>
    </row>
    <row r="9946" spans="1:2" ht="20" customHeight="1" x14ac:dyDescent="0.15">
      <c r="A9946" s="5">
        <v>0.5</v>
      </c>
      <c r="B9946" s="6">
        <v>0.98624153621494803</v>
      </c>
    </row>
    <row r="9947" spans="1:2" ht="20" customHeight="1" x14ac:dyDescent="0.15">
      <c r="A9947" s="5">
        <v>0.5</v>
      </c>
      <c r="B9947" s="6">
        <v>0.95263713970780395</v>
      </c>
    </row>
    <row r="9948" spans="1:2" ht="20" customHeight="1" x14ac:dyDescent="0.15">
      <c r="A9948" s="5">
        <v>0.5</v>
      </c>
      <c r="B9948" s="6">
        <v>0.81178247928619396</v>
      </c>
    </row>
    <row r="9949" spans="1:2" ht="20" customHeight="1" x14ac:dyDescent="0.15">
      <c r="A9949" s="5">
        <v>0.5</v>
      </c>
      <c r="B9949" s="6">
        <v>0.897515028715134</v>
      </c>
    </row>
    <row r="9950" spans="1:2" ht="20" customHeight="1" x14ac:dyDescent="0.15">
      <c r="A9950" s="5">
        <v>1</v>
      </c>
      <c r="B9950" s="6">
        <v>0.71684762835502602</v>
      </c>
    </row>
    <row r="9951" spans="1:2" ht="20" customHeight="1" x14ac:dyDescent="0.15">
      <c r="A9951" s="5">
        <v>0.1</v>
      </c>
      <c r="B9951" s="6">
        <v>1.0253089778125299</v>
      </c>
    </row>
    <row r="9952" spans="1:2" ht="20" customHeight="1" x14ac:dyDescent="0.15">
      <c r="A9952" s="5">
        <v>1</v>
      </c>
      <c r="B9952" s="6">
        <v>0.82418161630630504</v>
      </c>
    </row>
    <row r="9953" spans="1:2" ht="20" customHeight="1" x14ac:dyDescent="0.15">
      <c r="A9953" s="5">
        <v>0.1</v>
      </c>
      <c r="B9953" s="6">
        <v>0.89065759629011199</v>
      </c>
    </row>
    <row r="9954" spans="1:2" ht="20" customHeight="1" x14ac:dyDescent="0.15">
      <c r="A9954" s="5">
        <v>0.1</v>
      </c>
      <c r="B9954" s="6">
        <v>0.93229717761278197</v>
      </c>
    </row>
    <row r="9955" spans="1:2" ht="20" customHeight="1" x14ac:dyDescent="0.15">
      <c r="A9955" s="5">
        <v>0.5</v>
      </c>
      <c r="B9955" s="6">
        <v>0.57516145706176802</v>
      </c>
    </row>
    <row r="9956" spans="1:2" ht="20" customHeight="1" x14ac:dyDescent="0.15">
      <c r="A9956" s="5">
        <v>0.1</v>
      </c>
      <c r="B9956" s="6">
        <v>0.77552492916584004</v>
      </c>
    </row>
    <row r="9957" spans="1:2" ht="20" customHeight="1" x14ac:dyDescent="0.15">
      <c r="A9957" s="5">
        <v>0.5</v>
      </c>
      <c r="B9957" s="6">
        <v>0.821666479110718</v>
      </c>
    </row>
    <row r="9958" spans="1:2" ht="20" customHeight="1" x14ac:dyDescent="0.15">
      <c r="A9958" s="5">
        <v>1</v>
      </c>
      <c r="B9958" s="6">
        <v>0.89787162840366397</v>
      </c>
    </row>
    <row r="9959" spans="1:2" ht="20" customHeight="1" x14ac:dyDescent="0.15">
      <c r="A9959" s="5">
        <v>0.1</v>
      </c>
      <c r="B9959" s="6">
        <v>0.96318642422556899</v>
      </c>
    </row>
    <row r="9960" spans="1:2" ht="20" customHeight="1" x14ac:dyDescent="0.15">
      <c r="A9960" s="5">
        <v>0.5</v>
      </c>
      <c r="B9960" s="6">
        <v>0.69107013940811202</v>
      </c>
    </row>
    <row r="9961" spans="1:2" ht="20" customHeight="1" x14ac:dyDescent="0.15">
      <c r="A9961" s="5">
        <v>0.1</v>
      </c>
      <c r="B9961" s="6">
        <v>0.83471670746803295</v>
      </c>
    </row>
    <row r="9962" spans="1:2" ht="20" customHeight="1" x14ac:dyDescent="0.15">
      <c r="A9962" s="5">
        <v>0.1</v>
      </c>
      <c r="B9962" s="6">
        <v>1.01755964383483</v>
      </c>
    </row>
    <row r="9963" spans="1:2" ht="20" customHeight="1" x14ac:dyDescent="0.15">
      <c r="A9963" s="5">
        <v>0.5</v>
      </c>
      <c r="B9963" s="6">
        <v>0.947258550673723</v>
      </c>
    </row>
    <row r="9964" spans="1:2" ht="20" customHeight="1" x14ac:dyDescent="0.15">
      <c r="A9964" s="5">
        <v>0.1</v>
      </c>
      <c r="B9964" s="6">
        <v>0.97281732782721497</v>
      </c>
    </row>
    <row r="9965" spans="1:2" ht="20" customHeight="1" x14ac:dyDescent="0.15">
      <c r="A9965" s="5">
        <v>0.1</v>
      </c>
      <c r="B9965" s="6">
        <v>0.77060598134994496</v>
      </c>
    </row>
    <row r="9966" spans="1:2" ht="20" customHeight="1" x14ac:dyDescent="0.15">
      <c r="A9966" s="5">
        <v>0.5</v>
      </c>
      <c r="B9966" s="6">
        <v>1.04131692647934</v>
      </c>
    </row>
    <row r="9967" spans="1:2" ht="20" customHeight="1" x14ac:dyDescent="0.15">
      <c r="A9967" s="5">
        <v>0.1</v>
      </c>
      <c r="B9967" s="6">
        <v>0.83471775054931596</v>
      </c>
    </row>
    <row r="9968" spans="1:2" ht="20" customHeight="1" x14ac:dyDescent="0.15">
      <c r="A9968" s="5">
        <v>0.5</v>
      </c>
      <c r="B9968" s="6">
        <v>0.94276105239987396</v>
      </c>
    </row>
    <row r="9969" spans="1:2" ht="20" customHeight="1" x14ac:dyDescent="0.15">
      <c r="A9969" s="5">
        <v>0.5</v>
      </c>
      <c r="B9969" s="6">
        <v>0.972488053143024</v>
      </c>
    </row>
    <row r="9970" spans="1:2" ht="20" customHeight="1" x14ac:dyDescent="0.15">
      <c r="A9970" s="5">
        <v>0.1</v>
      </c>
      <c r="B9970" s="6">
        <v>1.00034790299833</v>
      </c>
    </row>
    <row r="9971" spans="1:2" ht="20" customHeight="1" x14ac:dyDescent="0.15">
      <c r="A9971" s="5">
        <v>0.1</v>
      </c>
      <c r="B9971" s="6">
        <v>0.85380588471889496</v>
      </c>
    </row>
    <row r="9972" spans="1:2" ht="20" customHeight="1" x14ac:dyDescent="0.15">
      <c r="A9972" s="5">
        <v>0.1</v>
      </c>
      <c r="B9972" s="6">
        <v>1.0008046925067899</v>
      </c>
    </row>
    <row r="9973" spans="1:2" ht="20" customHeight="1" x14ac:dyDescent="0.15">
      <c r="A9973" s="5">
        <v>0.1</v>
      </c>
      <c r="B9973" s="6">
        <v>0.93686676025390603</v>
      </c>
    </row>
    <row r="9974" spans="1:2" ht="20" customHeight="1" x14ac:dyDescent="0.15">
      <c r="A9974" s="5">
        <v>0.1</v>
      </c>
      <c r="B9974" s="6">
        <v>0.88177798688411702</v>
      </c>
    </row>
    <row r="9975" spans="1:2" ht="20" customHeight="1" x14ac:dyDescent="0.15">
      <c r="A9975" s="5">
        <v>0.1</v>
      </c>
      <c r="B9975" s="6">
        <v>0.83096820116043102</v>
      </c>
    </row>
    <row r="9976" spans="1:2" ht="20" customHeight="1" x14ac:dyDescent="0.15">
      <c r="A9976" s="5">
        <v>0.5</v>
      </c>
      <c r="B9976" s="6">
        <v>0.96738976985216096</v>
      </c>
    </row>
    <row r="9977" spans="1:2" ht="20" customHeight="1" x14ac:dyDescent="0.15">
      <c r="A9977" s="5">
        <v>0.1</v>
      </c>
      <c r="B9977" s="6">
        <v>1.0164360087364901</v>
      </c>
    </row>
    <row r="9978" spans="1:2" ht="20" customHeight="1" x14ac:dyDescent="0.15">
      <c r="A9978" s="5">
        <v>0.5</v>
      </c>
      <c r="B9978" s="6">
        <v>0.99996602348983299</v>
      </c>
    </row>
    <row r="9979" spans="1:2" ht="20" customHeight="1" x14ac:dyDescent="0.15">
      <c r="A9979" s="5">
        <v>0.1</v>
      </c>
      <c r="B9979" s="6">
        <v>0.77818781137466397</v>
      </c>
    </row>
    <row r="9980" spans="1:2" ht="20" customHeight="1" x14ac:dyDescent="0.15">
      <c r="A9980" s="5">
        <v>0.1</v>
      </c>
      <c r="B9980" s="6">
        <v>0.88705548644065901</v>
      </c>
    </row>
    <row r="9981" spans="1:2" ht="20" customHeight="1" x14ac:dyDescent="0.15">
      <c r="A9981" s="5">
        <v>1</v>
      </c>
      <c r="B9981" s="6">
        <v>0.67808526754379295</v>
      </c>
    </row>
    <row r="9982" spans="1:2" ht="20" customHeight="1" x14ac:dyDescent="0.15">
      <c r="A9982" s="5">
        <v>0.1</v>
      </c>
      <c r="B9982" s="6">
        <v>1.01009302586317</v>
      </c>
    </row>
    <row r="9983" spans="1:2" ht="20" customHeight="1" x14ac:dyDescent="0.15">
      <c r="A9983" s="5">
        <v>0</v>
      </c>
      <c r="B9983" s="6">
        <v>0.74711000919341997</v>
      </c>
    </row>
    <row r="9984" spans="1:2" ht="20" customHeight="1" x14ac:dyDescent="0.15">
      <c r="A9984" s="5">
        <v>0.1</v>
      </c>
      <c r="B9984" s="6">
        <v>0.771596759557724</v>
      </c>
    </row>
    <row r="9985" spans="1:2" ht="20" customHeight="1" x14ac:dyDescent="0.15">
      <c r="A9985" s="5">
        <v>0.1</v>
      </c>
      <c r="B9985" s="6">
        <v>0.92826543748378798</v>
      </c>
    </row>
    <row r="9986" spans="1:2" ht="20" customHeight="1" x14ac:dyDescent="0.15">
      <c r="A9986" s="5">
        <v>0.5</v>
      </c>
      <c r="B9986" s="6">
        <v>1.0468484684824899</v>
      </c>
    </row>
    <row r="9987" spans="1:2" ht="20" customHeight="1" x14ac:dyDescent="0.15">
      <c r="A9987" s="5">
        <v>0.1</v>
      </c>
      <c r="B9987" s="6">
        <v>0.76449149847030595</v>
      </c>
    </row>
    <row r="9988" spans="1:2" ht="20" customHeight="1" x14ac:dyDescent="0.15">
      <c r="A9988" s="5">
        <v>1</v>
      </c>
      <c r="B9988" s="6">
        <v>0.80717742443084695</v>
      </c>
    </row>
    <row r="9989" spans="1:2" ht="20" customHeight="1" x14ac:dyDescent="0.15">
      <c r="A9989" s="5">
        <v>0</v>
      </c>
      <c r="B9989" s="6">
        <v>0.85098585486412104</v>
      </c>
    </row>
    <row r="9990" spans="1:2" ht="20" customHeight="1" x14ac:dyDescent="0.15">
      <c r="A9990" s="5">
        <v>0.1</v>
      </c>
      <c r="B9990" s="6">
        <v>0.73209100961685203</v>
      </c>
    </row>
    <row r="9991" spans="1:2" ht="20" customHeight="1" x14ac:dyDescent="0.15">
      <c r="A9991" s="5">
        <v>0.1</v>
      </c>
      <c r="B9991" s="6">
        <v>0.90104316920042005</v>
      </c>
    </row>
    <row r="9992" spans="1:2" ht="20" customHeight="1" x14ac:dyDescent="0.15">
      <c r="A9992" s="5">
        <v>0.1</v>
      </c>
      <c r="B9992" s="6">
        <v>1.0349363312125199</v>
      </c>
    </row>
    <row r="9993" spans="1:2" ht="20" customHeight="1" x14ac:dyDescent="0.15">
      <c r="A9993" s="5">
        <v>0.5</v>
      </c>
      <c r="B9993" s="6">
        <v>1.04624889418483</v>
      </c>
    </row>
    <row r="9994" spans="1:2" ht="20" customHeight="1" x14ac:dyDescent="0.15">
      <c r="A9994" s="5">
        <v>0.5</v>
      </c>
      <c r="B9994" s="6">
        <v>0.75894334912300099</v>
      </c>
    </row>
    <row r="9995" spans="1:2" ht="20" customHeight="1" x14ac:dyDescent="0.15">
      <c r="A9995" s="5">
        <v>0.1</v>
      </c>
      <c r="B9995" s="6">
        <v>1.02029336988926</v>
      </c>
    </row>
    <row r="9996" spans="1:2" ht="20" customHeight="1" x14ac:dyDescent="0.15">
      <c r="A9996" s="5">
        <v>0.1</v>
      </c>
      <c r="B9996" s="6">
        <v>0.8295037150383</v>
      </c>
    </row>
    <row r="9997" spans="1:2" ht="20" customHeight="1" x14ac:dyDescent="0.15">
      <c r="A9997" s="5">
        <v>0.5</v>
      </c>
      <c r="B9997" s="6">
        <v>0.98694596253335498</v>
      </c>
    </row>
    <row r="9998" spans="1:2" ht="20" customHeight="1" x14ac:dyDescent="0.15">
      <c r="A9998" s="5">
        <v>0.5</v>
      </c>
      <c r="B9998" s="6">
        <v>0.982694882899523</v>
      </c>
    </row>
    <row r="9999" spans="1:2" ht="20" customHeight="1" x14ac:dyDescent="0.15">
      <c r="A9999" s="5">
        <v>0.5</v>
      </c>
      <c r="B9999" s="6">
        <v>0.79364022612571705</v>
      </c>
    </row>
    <row r="10000" spans="1:2" ht="20" customHeight="1" x14ac:dyDescent="0.15">
      <c r="A10000" s="5">
        <v>0.1</v>
      </c>
      <c r="B10000" s="6">
        <v>0.92743127793073699</v>
      </c>
    </row>
    <row r="10001" spans="1:2" ht="20" customHeight="1" x14ac:dyDescent="0.15">
      <c r="A10001" s="5">
        <v>0.1</v>
      </c>
      <c r="B10001" s="6">
        <v>0.68672889471054099</v>
      </c>
    </row>
    <row r="10002" spans="1:2" ht="20" customHeight="1" x14ac:dyDescent="0.15">
      <c r="A10002" s="5">
        <v>0.1</v>
      </c>
      <c r="B10002" s="6">
        <v>0.98797844350338004</v>
      </c>
    </row>
  </sheetData>
  <mergeCells count="1">
    <mergeCell ref="A1:B1"/>
  </mergeCells>
  <pageMargins left="1" right="1" top="1" bottom="1" header="0.25" footer="0.25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llm_score_vs_vector_d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 DAMRI</cp:lastModifiedBy>
  <dcterms:modified xsi:type="dcterms:W3CDTF">2025-11-21T21:44:41Z</dcterms:modified>
</cp:coreProperties>
</file>