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ocu_Custom_Assigment\POCU_3200_Cpp\Chapter7_ResourceFiles\ExcelFile\"/>
    </mc:Choice>
  </mc:AlternateContent>
  <xr:revisionPtr revIDLastSave="0" documentId="13_ncr:1_{AD9E14FB-3ABB-48A1-81AB-BB00874032B3}" xr6:coauthVersionLast="47" xr6:coauthVersionMax="47" xr10:uidLastSave="{00000000-0000-0000-0000-000000000000}"/>
  <bookViews>
    <workbookView xWindow="1704" yWindow="1200" windowWidth="15564" windowHeight="6348" tabRatio="822" firstSheet="12" activeTab="17" xr2:uid="{2858C094-1FCF-42A5-B652-452647F89DC4}"/>
  </bookViews>
  <sheets>
    <sheet name="Test_1_10To10" sheetId="1" r:id="rId1"/>
    <sheet name="Test_2_100To100" sheetId="2" r:id="rId2"/>
    <sheet name="Test_3_row_only_100" sheetId="3" r:id="rId3"/>
    <sheet name="Test_4_row_only_10000" sheetId="4" r:id="rId4"/>
    <sheet name="Test_5_column_only_100" sheetId="5" r:id="rId5"/>
    <sheet name="Test_6_column_only_100000" sheetId="6" r:id="rId6"/>
    <sheet name="Test_7_Blank" sheetId="7" r:id="rId7"/>
    <sheet name="Test_8_10To10NotStartedA1_1" sheetId="8" r:id="rId8"/>
    <sheet name="Test_9_10To10NotStartedA1_2" sheetId="9" r:id="rId9"/>
    <sheet name="Test_10_10To10NotStartedA1_3" sheetId="10" r:id="rId10"/>
    <sheet name="Test_11_10To10NotStartedA1_4" sheetId="11" r:id="rId11"/>
    <sheet name="Test_12_100To100_NotStartedA1_1" sheetId="13" r:id="rId12"/>
    <sheet name="Test_13_100To100_NotStartedA1_2" sheetId="14" r:id="rId13"/>
    <sheet name="Test_14_100To100_NotStartedA1_3" sheetId="15" r:id="rId14"/>
    <sheet name="Test_15_10To10WithColumnBlank" sheetId="16" r:id="rId15"/>
    <sheet name="Test_16_10To10WithRowBlank" sheetId="17" r:id="rId16"/>
    <sheet name="Test_17_10To10WithBlank" sheetId="18" r:id="rId17"/>
    <sheet name="Test_18_10To10RandomChar" sheetId="19" r:id="rId18"/>
    <sheet name="Test_19_10To10RandomString" sheetId="20" r:id="rId19"/>
    <sheet name="Test_20_10To10CompleteRandom" sheetId="21" r:id="rId20"/>
    <sheet name="Test_21_CircleForm" sheetId="22" r:id="rId21"/>
    <sheet name="Test_22_RectForm" sheetId="23" r:id="rId22"/>
    <sheet name="Test_23_MegaBlankTest" sheetId="24" r:id="rId23"/>
    <sheet name="Test_24_MultiTest_2" sheetId="25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1" l="1"/>
</calcChain>
</file>

<file path=xl/sharedStrings.xml><?xml version="1.0" encoding="utf-8"?>
<sst xmlns="http://schemas.openxmlformats.org/spreadsheetml/2006/main" count="4447" uniqueCount="151">
  <si>
    <t>MN72</t>
  </si>
  <si>
    <t>QJ81</t>
  </si>
  <si>
    <t>GB10</t>
  </si>
  <si>
    <t>WJ42</t>
  </si>
  <si>
    <t>ZX95</t>
  </si>
  <si>
    <t>ZQ41</t>
  </si>
  <si>
    <t>LD94</t>
  </si>
  <si>
    <t>GF39</t>
  </si>
  <si>
    <t>VT41</t>
  </si>
  <si>
    <t>CP44</t>
  </si>
  <si>
    <t>OC72</t>
  </si>
  <si>
    <t>CB63</t>
  </si>
  <si>
    <t>OJ38</t>
  </si>
  <si>
    <t>ER74</t>
  </si>
  <si>
    <t>IF77</t>
  </si>
  <si>
    <t>XE28</t>
  </si>
  <si>
    <t>JH63</t>
  </si>
  <si>
    <t>LL49</t>
  </si>
  <si>
    <t>UN19</t>
  </si>
  <si>
    <t>NQ27</t>
  </si>
  <si>
    <t>WZ53</t>
  </si>
  <si>
    <t>IL47</t>
  </si>
  <si>
    <t>LM27</t>
  </si>
  <si>
    <t>PU98</t>
  </si>
  <si>
    <t>SD69</t>
  </si>
  <si>
    <t>OO43</t>
  </si>
  <si>
    <t>YO42</t>
  </si>
  <si>
    <t>WH68</t>
  </si>
  <si>
    <t>KV17</t>
  </si>
  <si>
    <t>PH75</t>
  </si>
  <si>
    <t>QD18</t>
  </si>
  <si>
    <t>BB23</t>
  </si>
  <si>
    <t>PR37</t>
  </si>
  <si>
    <t>ZI13</t>
  </si>
  <si>
    <t>FM64</t>
  </si>
  <si>
    <t>IG41</t>
  </si>
  <si>
    <t>OF49</t>
  </si>
  <si>
    <t>WW51</t>
  </si>
  <si>
    <t>NF82</t>
  </si>
  <si>
    <t>HM73</t>
  </si>
  <si>
    <t>JA17</t>
  </si>
  <si>
    <t>QD81</t>
  </si>
  <si>
    <t>QM89</t>
  </si>
  <si>
    <t>HV29</t>
  </si>
  <si>
    <t>KG53</t>
  </si>
  <si>
    <t>JJ58</t>
  </si>
  <si>
    <t>MF91</t>
  </si>
  <si>
    <t>ES24</t>
  </si>
  <si>
    <t>HU98</t>
  </si>
  <si>
    <t>FM32</t>
  </si>
  <si>
    <t>UR78</t>
  </si>
  <si>
    <t>JQ41</t>
  </si>
  <si>
    <t>UM96</t>
  </si>
  <si>
    <t>WX34</t>
  </si>
  <si>
    <t>BK70</t>
  </si>
  <si>
    <t>QH54</t>
  </si>
  <si>
    <t>XK24</t>
  </si>
  <si>
    <t>QQ17</t>
  </si>
  <si>
    <t>OD15</t>
  </si>
  <si>
    <t>NH87</t>
  </si>
  <si>
    <t>WL45</t>
  </si>
  <si>
    <t>GU62</t>
  </si>
  <si>
    <t>SS38</t>
  </si>
  <si>
    <t>NA34</t>
  </si>
  <si>
    <t>LG32</t>
  </si>
  <si>
    <t>RB81</t>
  </si>
  <si>
    <t>NP82</t>
  </si>
  <si>
    <t>JV35</t>
  </si>
  <si>
    <t>VD81</t>
  </si>
  <si>
    <t>HS36</t>
  </si>
  <si>
    <t>BB26</t>
  </si>
  <si>
    <t>IK91</t>
  </si>
  <si>
    <t>BA27</t>
  </si>
  <si>
    <t>GY39</t>
  </si>
  <si>
    <t>KQ60</t>
  </si>
  <si>
    <t>XS36</t>
  </si>
  <si>
    <t>YS63</t>
  </si>
  <si>
    <t>VA35</t>
  </si>
  <si>
    <t>RN40</t>
  </si>
  <si>
    <t>CW88</t>
  </si>
  <si>
    <t>R</t>
  </si>
  <si>
    <t>Y</t>
  </si>
  <si>
    <t>J</t>
  </si>
  <si>
    <t>S</t>
  </si>
  <si>
    <t>D</t>
  </si>
  <si>
    <t>P</t>
  </si>
  <si>
    <t>E</t>
  </si>
  <si>
    <t>T</t>
  </si>
  <si>
    <t>Q</t>
  </si>
  <si>
    <t>Z</t>
  </si>
  <si>
    <t>H</t>
  </si>
  <si>
    <t>K</t>
  </si>
  <si>
    <t>U</t>
  </si>
  <si>
    <t>M</t>
  </si>
  <si>
    <t>X</t>
  </si>
  <si>
    <t>C</t>
  </si>
  <si>
    <t>L</t>
  </si>
  <si>
    <t>N</t>
  </si>
  <si>
    <t>I</t>
  </si>
  <si>
    <t>F</t>
  </si>
  <si>
    <t>V</t>
  </si>
  <si>
    <t>O</t>
  </si>
  <si>
    <t>W</t>
  </si>
  <si>
    <t>G</t>
  </si>
  <si>
    <t>B</t>
  </si>
  <si>
    <t>\\\\</t>
  </si>
  <si>
    <t>12314//1/</t>
  </si>
  <si>
    <t>353l,.;lol</t>
  </si>
  <si>
    <t>.mvc.,zmv.,mdfojwoe</t>
  </si>
  <si>
    <t>dsf</t>
  </si>
  <si>
    <t>wb</t>
  </si>
  <si>
    <t>wefe</t>
  </si>
  <si>
    <t>,/,v./w;e124!#</t>
  </si>
  <si>
    <t>%@$@$</t>
  </si>
  <si>
    <t>551!%!^</t>
  </si>
  <si>
    <t>2324561sdsa</t>
  </si>
  <si>
    <t>1k2k4k5k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</si>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</sst>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>
    <font>
      <sz val="11"/>
      <color theme="1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9C5700"/>
      <name val="배달의민족 주아"/>
      <family val="1"/>
      <charset val="129"/>
    </font>
    <font>
      <u/>
      <sz val="11"/>
      <color theme="10"/>
      <name val="Calibri"/>
      <family val="2"/>
      <charset val="129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1" applyFont="1" applyAlignment="1">
      <alignment horizontal="center"/>
    </xf>
    <xf numFmtId="49" fontId="2" fillId="2" borderId="0" xfId="1" applyNumberFormat="1" applyFont="1" applyAlignment="1">
      <alignment horizontal="center"/>
    </xf>
    <xf numFmtId="49" fontId="3" fillId="2" borderId="0" xfId="2" applyNumberFormat="1" applyFill="1" applyAlignment="1">
      <alignment horizontal="center"/>
    </xf>
    <xf numFmtId="0" fontId="2" fillId="2" borderId="0" xfId="1" quotePrefix="1" applyFont="1" applyAlignment="1">
      <alignment horizontal="center"/>
    </xf>
  </cellXfs>
  <cellStyles count="5">
    <cellStyle name="Currency 2" xfId="4" xr:uid="{9C24241E-3270-46C7-AABF-1EC9C1FCC946}"/>
    <cellStyle name="Hyperlink" xfId="2" builtinId="8"/>
    <cellStyle name="Neutral" xfId="1" builtinId="28"/>
    <cellStyle name="Normal" xfId="0" builtinId="0"/>
    <cellStyle name="Normal 2" xfId="3" xr:uid="{0CC2A29F-3E3A-43F9-99EF-43A33B3CBA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%25@$@$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FCF1-9BCE-4269-92F1-961600D0AB56}">
  <dimension ref="A1:J10"/>
  <sheetViews>
    <sheetView zoomScaleNormal="100" workbookViewId="0">
      <selection activeCell="F17" sqref="F17"/>
    </sheetView>
  </sheetViews>
  <sheetFormatPr defaultRowHeight="15"/>
  <cols>
    <col min="1" max="9" width="3.44140625" style="1" bestFit="1" customWidth="1"/>
    <col min="10" max="10" width="4.6640625" style="1" bestFit="1" customWidth="1"/>
    <col min="11" max="16384" width="8.88671875" style="1"/>
  </cols>
  <sheetData>
    <row r="1" spans="1:1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>
      <c r="A2" s="1">
        <v>11</v>
      </c>
      <c r="B2" s="1">
        <v>12</v>
      </c>
      <c r="C2" s="1">
        <v>13</v>
      </c>
      <c r="D2" s="1">
        <v>14</v>
      </c>
      <c r="E2" s="1">
        <v>15</v>
      </c>
      <c r="F2" s="1">
        <v>16</v>
      </c>
      <c r="G2" s="1">
        <v>17</v>
      </c>
      <c r="H2" s="1">
        <v>18</v>
      </c>
      <c r="I2" s="1">
        <v>19</v>
      </c>
      <c r="J2" s="1">
        <v>20</v>
      </c>
    </row>
    <row r="3" spans="1:10">
      <c r="A3" s="1">
        <v>21</v>
      </c>
      <c r="B3" s="1">
        <v>22</v>
      </c>
      <c r="C3" s="1">
        <v>23</v>
      </c>
      <c r="D3" s="1">
        <v>24</v>
      </c>
      <c r="E3" s="1">
        <v>25</v>
      </c>
      <c r="F3" s="1">
        <v>26</v>
      </c>
      <c r="G3" s="1">
        <v>27</v>
      </c>
      <c r="H3" s="1">
        <v>28</v>
      </c>
      <c r="I3" s="1">
        <v>29</v>
      </c>
      <c r="J3" s="1">
        <v>30</v>
      </c>
    </row>
    <row r="4" spans="1:10">
      <c r="A4" s="1">
        <v>31</v>
      </c>
      <c r="B4" s="1">
        <v>32</v>
      </c>
      <c r="C4" s="1">
        <v>33</v>
      </c>
      <c r="D4" s="1">
        <v>34</v>
      </c>
      <c r="E4" s="1">
        <v>35</v>
      </c>
      <c r="F4" s="1">
        <v>36</v>
      </c>
      <c r="G4" s="1">
        <v>37</v>
      </c>
      <c r="H4" s="1">
        <v>38</v>
      </c>
      <c r="I4" s="1">
        <v>39</v>
      </c>
      <c r="J4" s="1">
        <v>40</v>
      </c>
    </row>
    <row r="5" spans="1:10">
      <c r="A5" s="1">
        <v>41</v>
      </c>
      <c r="B5" s="1">
        <v>42</v>
      </c>
      <c r="C5" s="1">
        <v>43</v>
      </c>
      <c r="D5" s="1">
        <v>44</v>
      </c>
      <c r="E5" s="1">
        <v>45</v>
      </c>
      <c r="F5" s="1">
        <v>46</v>
      </c>
      <c r="G5" s="1">
        <v>47</v>
      </c>
      <c r="H5" s="1">
        <v>48</v>
      </c>
      <c r="I5" s="1">
        <v>49</v>
      </c>
      <c r="J5" s="1">
        <v>50</v>
      </c>
    </row>
    <row r="6" spans="1:10">
      <c r="A6" s="1">
        <v>51</v>
      </c>
      <c r="B6" s="1">
        <v>52</v>
      </c>
      <c r="C6" s="1">
        <v>53</v>
      </c>
      <c r="D6" s="1">
        <v>54</v>
      </c>
      <c r="E6" s="1">
        <v>55</v>
      </c>
      <c r="F6" s="1">
        <v>56</v>
      </c>
      <c r="G6" s="1">
        <v>57</v>
      </c>
      <c r="H6" s="1">
        <v>58</v>
      </c>
      <c r="I6" s="1">
        <v>59</v>
      </c>
      <c r="J6" s="1">
        <v>60</v>
      </c>
    </row>
    <row r="7" spans="1:10">
      <c r="A7" s="1">
        <v>61</v>
      </c>
      <c r="B7" s="1">
        <v>62</v>
      </c>
      <c r="C7" s="1">
        <v>63</v>
      </c>
      <c r="D7" s="1">
        <v>64</v>
      </c>
      <c r="E7" s="1">
        <v>65</v>
      </c>
      <c r="F7" s="1">
        <v>66</v>
      </c>
      <c r="G7" s="1">
        <v>67</v>
      </c>
      <c r="H7" s="1">
        <v>68</v>
      </c>
      <c r="I7" s="1">
        <v>69</v>
      </c>
      <c r="J7" s="1">
        <v>70</v>
      </c>
    </row>
    <row r="8" spans="1:10">
      <c r="A8" s="1">
        <v>71</v>
      </c>
      <c r="B8" s="1">
        <v>72</v>
      </c>
      <c r="C8" s="1">
        <v>73</v>
      </c>
      <c r="D8" s="1">
        <v>74</v>
      </c>
      <c r="E8" s="1">
        <v>75</v>
      </c>
      <c r="F8" s="1">
        <v>76</v>
      </c>
      <c r="G8" s="1">
        <v>77</v>
      </c>
      <c r="H8" s="1">
        <v>78</v>
      </c>
      <c r="I8" s="1">
        <v>79</v>
      </c>
      <c r="J8" s="1">
        <v>80</v>
      </c>
    </row>
    <row r="9" spans="1:10">
      <c r="A9" s="1">
        <v>81</v>
      </c>
      <c r="B9" s="1">
        <v>82</v>
      </c>
      <c r="C9" s="1">
        <v>83</v>
      </c>
      <c r="D9" s="1">
        <v>84</v>
      </c>
      <c r="E9" s="1">
        <v>85</v>
      </c>
      <c r="F9" s="1">
        <v>86</v>
      </c>
      <c r="G9" s="1">
        <v>87</v>
      </c>
      <c r="H9" s="1">
        <v>88</v>
      </c>
      <c r="I9" s="1">
        <v>89</v>
      </c>
      <c r="J9" s="1">
        <v>90</v>
      </c>
    </row>
    <row r="10" spans="1:10">
      <c r="A10" s="1">
        <v>91</v>
      </c>
      <c r="B10" s="1">
        <v>92</v>
      </c>
      <c r="C10" s="1">
        <v>93</v>
      </c>
      <c r="D10" s="1">
        <v>94</v>
      </c>
      <c r="E10" s="1">
        <v>95</v>
      </c>
      <c r="F10" s="1">
        <v>96</v>
      </c>
      <c r="G10" s="1">
        <v>97</v>
      </c>
      <c r="H10" s="1">
        <v>98</v>
      </c>
      <c r="I10" s="1">
        <v>99</v>
      </c>
      <c r="J10" s="1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3BED-7E3A-4DDA-B6C7-AD7B7D2EDD2A}">
  <dimension ref="A11:J20"/>
  <sheetViews>
    <sheetView workbookViewId="0">
      <selection activeCell="J19" sqref="A11:J20"/>
    </sheetView>
  </sheetViews>
  <sheetFormatPr defaultColWidth="5.6640625" defaultRowHeight="15"/>
  <cols>
    <col min="1" max="16384" width="5.6640625" style="1"/>
  </cols>
  <sheetData>
    <row r="11" spans="1:10">
      <c r="A11" s="1">
        <v>1</v>
      </c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>
        <v>10</v>
      </c>
    </row>
    <row r="12" spans="1:10">
      <c r="A12" s="1">
        <v>11</v>
      </c>
      <c r="B12" s="1">
        <v>12</v>
      </c>
      <c r="C12" s="1">
        <v>13</v>
      </c>
      <c r="D12" s="1">
        <v>14</v>
      </c>
      <c r="E12" s="1">
        <v>15</v>
      </c>
      <c r="F12" s="1">
        <v>16</v>
      </c>
      <c r="G12" s="1">
        <v>17</v>
      </c>
      <c r="H12" s="1">
        <v>18</v>
      </c>
      <c r="I12" s="1">
        <v>19</v>
      </c>
      <c r="J12" s="1">
        <v>20</v>
      </c>
    </row>
    <row r="13" spans="1:10">
      <c r="A13" s="1">
        <v>21</v>
      </c>
      <c r="B13" s="1">
        <v>22</v>
      </c>
      <c r="C13" s="1">
        <v>23</v>
      </c>
      <c r="D13" s="1">
        <v>24</v>
      </c>
      <c r="E13" s="1">
        <v>25</v>
      </c>
      <c r="F13" s="1">
        <v>26</v>
      </c>
      <c r="G13" s="1">
        <v>27</v>
      </c>
      <c r="H13" s="1">
        <v>28</v>
      </c>
      <c r="I13" s="1">
        <v>29</v>
      </c>
      <c r="J13" s="1">
        <v>30</v>
      </c>
    </row>
    <row r="14" spans="1:10">
      <c r="A14" s="1">
        <v>31</v>
      </c>
      <c r="B14" s="1">
        <v>32</v>
      </c>
      <c r="C14" s="1">
        <v>33</v>
      </c>
      <c r="D14" s="1">
        <v>34</v>
      </c>
      <c r="E14" s="1">
        <v>35</v>
      </c>
      <c r="F14" s="1">
        <v>36</v>
      </c>
      <c r="G14" s="1">
        <v>37</v>
      </c>
      <c r="H14" s="1">
        <v>38</v>
      </c>
      <c r="I14" s="1">
        <v>39</v>
      </c>
      <c r="J14" s="1">
        <v>40</v>
      </c>
    </row>
    <row r="15" spans="1:10">
      <c r="A15" s="1">
        <v>41</v>
      </c>
      <c r="B15" s="1">
        <v>42</v>
      </c>
      <c r="C15" s="1">
        <v>43</v>
      </c>
      <c r="D15" s="1">
        <v>44</v>
      </c>
      <c r="E15" s="1">
        <v>45</v>
      </c>
      <c r="F15" s="1">
        <v>46</v>
      </c>
      <c r="G15" s="1">
        <v>47</v>
      </c>
      <c r="H15" s="1">
        <v>48</v>
      </c>
      <c r="I15" s="1">
        <v>49</v>
      </c>
      <c r="J15" s="1">
        <v>50</v>
      </c>
    </row>
    <row r="16" spans="1:10">
      <c r="A16" s="1">
        <v>51</v>
      </c>
      <c r="B16" s="1">
        <v>52</v>
      </c>
      <c r="C16" s="1">
        <v>53</v>
      </c>
      <c r="D16" s="1">
        <v>54</v>
      </c>
      <c r="E16" s="1">
        <v>55</v>
      </c>
      <c r="F16" s="1">
        <v>56</v>
      </c>
      <c r="G16" s="1">
        <v>57</v>
      </c>
      <c r="H16" s="1">
        <v>58</v>
      </c>
      <c r="I16" s="1">
        <v>59</v>
      </c>
      <c r="J16" s="1">
        <v>60</v>
      </c>
    </row>
    <row r="17" spans="1:10">
      <c r="A17" s="1">
        <v>61</v>
      </c>
      <c r="B17" s="1">
        <v>62</v>
      </c>
      <c r="C17" s="1">
        <v>63</v>
      </c>
      <c r="D17" s="1">
        <v>64</v>
      </c>
      <c r="E17" s="1">
        <v>65</v>
      </c>
      <c r="F17" s="1">
        <v>66</v>
      </c>
      <c r="G17" s="1">
        <v>67</v>
      </c>
      <c r="H17" s="1">
        <v>68</v>
      </c>
      <c r="I17" s="1">
        <v>69</v>
      </c>
      <c r="J17" s="1">
        <v>70</v>
      </c>
    </row>
    <row r="18" spans="1:10">
      <c r="A18" s="1">
        <v>71</v>
      </c>
      <c r="B18" s="1">
        <v>72</v>
      </c>
      <c r="C18" s="1">
        <v>73</v>
      </c>
      <c r="D18" s="1">
        <v>74</v>
      </c>
      <c r="E18" s="1">
        <v>75</v>
      </c>
      <c r="F18" s="1">
        <v>76</v>
      </c>
      <c r="G18" s="1">
        <v>77</v>
      </c>
      <c r="H18" s="1">
        <v>78</v>
      </c>
      <c r="I18" s="1">
        <v>79</v>
      </c>
      <c r="J18" s="1">
        <v>80</v>
      </c>
    </row>
    <row r="19" spans="1:10">
      <c r="A19" s="1">
        <v>81</v>
      </c>
      <c r="B19" s="1">
        <v>82</v>
      </c>
      <c r="C19" s="1">
        <v>83</v>
      </c>
      <c r="D19" s="1">
        <v>84</v>
      </c>
      <c r="E19" s="1">
        <v>85</v>
      </c>
      <c r="F19" s="1">
        <v>86</v>
      </c>
      <c r="G19" s="1">
        <v>87</v>
      </c>
      <c r="H19" s="1">
        <v>88</v>
      </c>
      <c r="I19" s="1">
        <v>89</v>
      </c>
      <c r="J19" s="1">
        <v>90</v>
      </c>
    </row>
    <row r="20" spans="1:10">
      <c r="A20" s="1">
        <v>91</v>
      </c>
      <c r="B20" s="1">
        <v>92</v>
      </c>
      <c r="C20" s="1">
        <v>93</v>
      </c>
      <c r="D20" s="1">
        <v>94</v>
      </c>
      <c r="E20" s="1">
        <v>95</v>
      </c>
      <c r="F20" s="1">
        <v>96</v>
      </c>
      <c r="G20" s="1">
        <v>97</v>
      </c>
      <c r="H20" s="1">
        <v>98</v>
      </c>
      <c r="I20" s="1">
        <v>99</v>
      </c>
      <c r="J20" s="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70D1-697C-4F64-B663-7283C13F1642}">
  <dimension ref="XEU1048567:XFD1048576"/>
  <sheetViews>
    <sheetView workbookViewId="0">
      <selection activeCell="AA27" sqref="AA27"/>
    </sheetView>
  </sheetViews>
  <sheetFormatPr defaultColWidth="5.6640625" defaultRowHeight="15"/>
  <cols>
    <col min="1" max="16384" width="5.6640625" style="1"/>
  </cols>
  <sheetData>
    <row r="1048567" spans="16375:16384">
      <c r="XEU1048567" s="1">
        <v>1</v>
      </c>
      <c r="XEV1048567" s="1">
        <v>2</v>
      </c>
      <c r="XEW1048567" s="1">
        <v>3</v>
      </c>
      <c r="XEX1048567" s="1">
        <v>4</v>
      </c>
      <c r="XEY1048567" s="1">
        <v>5</v>
      </c>
      <c r="XEZ1048567" s="1">
        <v>6</v>
      </c>
      <c r="XFA1048567" s="1">
        <v>7</v>
      </c>
      <c r="XFB1048567" s="1">
        <v>8</v>
      </c>
      <c r="XFC1048567" s="1">
        <v>9</v>
      </c>
      <c r="XFD1048567" s="1">
        <v>10</v>
      </c>
    </row>
    <row r="1048568" spans="16375:16384">
      <c r="XEU1048568" s="1">
        <v>11</v>
      </c>
      <c r="XEV1048568" s="1">
        <v>12</v>
      </c>
      <c r="XEW1048568" s="1">
        <v>13</v>
      </c>
      <c r="XEX1048568" s="1">
        <v>14</v>
      </c>
      <c r="XEY1048568" s="1">
        <v>15</v>
      </c>
      <c r="XEZ1048568" s="1">
        <v>16</v>
      </c>
      <c r="XFA1048568" s="1">
        <v>17</v>
      </c>
      <c r="XFB1048568" s="1">
        <v>18</v>
      </c>
      <c r="XFC1048568" s="1">
        <v>19</v>
      </c>
      <c r="XFD1048568" s="1">
        <v>20</v>
      </c>
    </row>
    <row r="1048569" spans="16375:16384">
      <c r="XEU1048569" s="1">
        <v>21</v>
      </c>
      <c r="XEV1048569" s="1">
        <v>22</v>
      </c>
      <c r="XEW1048569" s="1">
        <v>23</v>
      </c>
      <c r="XEX1048569" s="1">
        <v>24</v>
      </c>
      <c r="XEY1048569" s="1">
        <v>25</v>
      </c>
      <c r="XEZ1048569" s="1">
        <v>26</v>
      </c>
      <c r="XFA1048569" s="1">
        <v>27</v>
      </c>
      <c r="XFB1048569" s="1">
        <v>28</v>
      </c>
      <c r="XFC1048569" s="1">
        <v>29</v>
      </c>
      <c r="XFD1048569" s="1">
        <v>30</v>
      </c>
    </row>
    <row r="1048570" spans="16375:16384">
      <c r="XEU1048570" s="1">
        <v>31</v>
      </c>
      <c r="XEV1048570" s="1">
        <v>32</v>
      </c>
      <c r="XEW1048570" s="1">
        <v>33</v>
      </c>
      <c r="XEX1048570" s="1">
        <v>34</v>
      </c>
      <c r="XEY1048570" s="1">
        <v>35</v>
      </c>
      <c r="XEZ1048570" s="1">
        <v>36</v>
      </c>
      <c r="XFA1048570" s="1">
        <v>37</v>
      </c>
      <c r="XFB1048570" s="1">
        <v>38</v>
      </c>
      <c r="XFC1048570" s="1">
        <v>39</v>
      </c>
      <c r="XFD1048570" s="1">
        <v>40</v>
      </c>
    </row>
    <row r="1048571" spans="16375:16384">
      <c r="XEU1048571" s="1">
        <v>41</v>
      </c>
      <c r="XEV1048571" s="1">
        <v>42</v>
      </c>
      <c r="XEW1048571" s="1">
        <v>43</v>
      </c>
      <c r="XEX1048571" s="1">
        <v>44</v>
      </c>
      <c r="XEY1048571" s="1">
        <v>45</v>
      </c>
      <c r="XEZ1048571" s="1">
        <v>46</v>
      </c>
      <c r="XFA1048571" s="1">
        <v>47</v>
      </c>
      <c r="XFB1048571" s="1">
        <v>48</v>
      </c>
      <c r="XFC1048571" s="1">
        <v>49</v>
      </c>
      <c r="XFD1048571" s="1">
        <v>50</v>
      </c>
    </row>
    <row r="1048572" spans="16375:16384">
      <c r="XEU1048572" s="1">
        <v>51</v>
      </c>
      <c r="XEV1048572" s="1">
        <v>52</v>
      </c>
      <c r="XEW1048572" s="1">
        <v>53</v>
      </c>
      <c r="XEX1048572" s="1">
        <v>54</v>
      </c>
      <c r="XEY1048572" s="1">
        <v>55</v>
      </c>
      <c r="XEZ1048572" s="1">
        <v>56</v>
      </c>
      <c r="XFA1048572" s="1">
        <v>57</v>
      </c>
      <c r="XFB1048572" s="1">
        <v>58</v>
      </c>
      <c r="XFC1048572" s="1">
        <v>59</v>
      </c>
      <c r="XFD1048572" s="1">
        <v>60</v>
      </c>
    </row>
    <row r="1048573" spans="16375:16384">
      <c r="XEU1048573" s="1">
        <v>61</v>
      </c>
      <c r="XEV1048573" s="1">
        <v>62</v>
      </c>
      <c r="XEW1048573" s="1">
        <v>63</v>
      </c>
      <c r="XEX1048573" s="1">
        <v>64</v>
      </c>
      <c r="XEY1048573" s="1">
        <v>65</v>
      </c>
      <c r="XEZ1048573" s="1">
        <v>66</v>
      </c>
      <c r="XFA1048573" s="1">
        <v>67</v>
      </c>
      <c r="XFB1048573" s="1">
        <v>68</v>
      </c>
      <c r="XFC1048573" s="1">
        <v>69</v>
      </c>
      <c r="XFD1048573" s="1">
        <v>70</v>
      </c>
    </row>
    <row r="1048574" spans="16375:16384">
      <c r="XEU1048574" s="1">
        <v>71</v>
      </c>
      <c r="XEV1048574" s="1">
        <v>72</v>
      </c>
      <c r="XEW1048574" s="1">
        <v>73</v>
      </c>
      <c r="XEX1048574" s="1">
        <v>74</v>
      </c>
      <c r="XEY1048574" s="1">
        <v>75</v>
      </c>
      <c r="XEZ1048574" s="1">
        <v>76</v>
      </c>
      <c r="XFA1048574" s="1">
        <v>77</v>
      </c>
      <c r="XFB1048574" s="1">
        <v>78</v>
      </c>
      <c r="XFC1048574" s="1">
        <v>79</v>
      </c>
      <c r="XFD1048574" s="1">
        <v>80</v>
      </c>
    </row>
    <row r="1048575" spans="16375:16384">
      <c r="XEU1048575" s="1">
        <v>81</v>
      </c>
      <c r="XEV1048575" s="1">
        <v>82</v>
      </c>
      <c r="XEW1048575" s="1">
        <v>83</v>
      </c>
      <c r="XEX1048575" s="1">
        <v>84</v>
      </c>
      <c r="XEY1048575" s="1">
        <v>85</v>
      </c>
      <c r="XEZ1048575" s="1">
        <v>86</v>
      </c>
      <c r="XFA1048575" s="1">
        <v>87</v>
      </c>
      <c r="XFB1048575" s="1">
        <v>88</v>
      </c>
      <c r="XFC1048575" s="1">
        <v>89</v>
      </c>
      <c r="XFD1048575" s="1">
        <v>90</v>
      </c>
    </row>
    <row r="1048576" spans="16375:16384">
      <c r="XEU1048576" s="1">
        <v>91</v>
      </c>
      <c r="XEV1048576" s="1">
        <v>92</v>
      </c>
      <c r="XEW1048576" s="1">
        <v>93</v>
      </c>
      <c r="XEX1048576" s="1">
        <v>94</v>
      </c>
      <c r="XEY1048576" s="1">
        <v>95</v>
      </c>
      <c r="XEZ1048576" s="1">
        <v>96</v>
      </c>
      <c r="XFA1048576" s="1">
        <v>97</v>
      </c>
      <c r="XFB1048576" s="1">
        <v>98</v>
      </c>
      <c r="XFC1048576" s="1">
        <v>99</v>
      </c>
      <c r="XFD1048576" s="1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639C-69F0-4A3A-8EDC-7C64A8F25F0F}">
  <dimension ref="F7:DA106"/>
  <sheetViews>
    <sheetView workbookViewId="0">
      <selection activeCell="H13" sqref="F7:DA106"/>
    </sheetView>
  </sheetViews>
  <sheetFormatPr defaultColWidth="5.6640625" defaultRowHeight="15"/>
  <cols>
    <col min="1" max="16384" width="5.6640625" style="1"/>
  </cols>
  <sheetData>
    <row r="7" spans="6:105"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  <c r="P7" s="1">
        <v>11</v>
      </c>
      <c r="Q7" s="1">
        <v>12</v>
      </c>
      <c r="R7" s="1">
        <v>13</v>
      </c>
      <c r="S7" s="1">
        <v>14</v>
      </c>
      <c r="T7" s="1">
        <v>15</v>
      </c>
      <c r="U7" s="1">
        <v>16</v>
      </c>
      <c r="V7" s="1">
        <v>17</v>
      </c>
      <c r="W7" s="1">
        <v>18</v>
      </c>
      <c r="X7" s="1">
        <v>19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25</v>
      </c>
      <c r="AE7" s="1">
        <v>26</v>
      </c>
      <c r="AF7" s="1">
        <v>27</v>
      </c>
      <c r="AG7" s="1">
        <v>28</v>
      </c>
      <c r="AH7" s="1">
        <v>29</v>
      </c>
      <c r="AI7" s="1">
        <v>30</v>
      </c>
      <c r="AJ7" s="1">
        <v>31</v>
      </c>
      <c r="AK7" s="1">
        <v>32</v>
      </c>
      <c r="AL7" s="1">
        <v>33</v>
      </c>
      <c r="AM7" s="1">
        <v>34</v>
      </c>
      <c r="AN7" s="1">
        <v>35</v>
      </c>
      <c r="AO7" s="1">
        <v>36</v>
      </c>
      <c r="AP7" s="1">
        <v>37</v>
      </c>
      <c r="AQ7" s="1">
        <v>38</v>
      </c>
      <c r="AR7" s="1">
        <v>39</v>
      </c>
      <c r="AS7" s="1">
        <v>40</v>
      </c>
      <c r="AT7" s="1">
        <v>41</v>
      </c>
      <c r="AU7" s="1">
        <v>42</v>
      </c>
      <c r="AV7" s="1">
        <v>43</v>
      </c>
      <c r="AW7" s="1">
        <v>44</v>
      </c>
      <c r="AX7" s="1">
        <v>45</v>
      </c>
      <c r="AY7" s="1">
        <v>46</v>
      </c>
      <c r="AZ7" s="1">
        <v>47</v>
      </c>
      <c r="BA7" s="1">
        <v>48</v>
      </c>
      <c r="BB7" s="1">
        <v>49</v>
      </c>
      <c r="BC7" s="1">
        <v>50</v>
      </c>
      <c r="BD7" s="1">
        <v>51</v>
      </c>
      <c r="BE7" s="1">
        <v>52</v>
      </c>
      <c r="BF7" s="1">
        <v>53</v>
      </c>
      <c r="BG7" s="1">
        <v>54</v>
      </c>
      <c r="BH7" s="1">
        <v>55</v>
      </c>
      <c r="BI7" s="1">
        <v>56</v>
      </c>
      <c r="BJ7" s="1">
        <v>57</v>
      </c>
      <c r="BK7" s="1">
        <v>58</v>
      </c>
      <c r="BL7" s="1">
        <v>59</v>
      </c>
      <c r="BM7" s="1">
        <v>60</v>
      </c>
      <c r="BN7" s="1">
        <v>61</v>
      </c>
      <c r="BO7" s="1">
        <v>62</v>
      </c>
      <c r="BP7" s="1">
        <v>63</v>
      </c>
      <c r="BQ7" s="1">
        <v>64</v>
      </c>
      <c r="BR7" s="1">
        <v>65</v>
      </c>
      <c r="BS7" s="1">
        <v>66</v>
      </c>
      <c r="BT7" s="1">
        <v>67</v>
      </c>
      <c r="BU7" s="1">
        <v>68</v>
      </c>
      <c r="BV7" s="1">
        <v>69</v>
      </c>
      <c r="BW7" s="1">
        <v>70</v>
      </c>
      <c r="BX7" s="1">
        <v>71</v>
      </c>
      <c r="BY7" s="1">
        <v>72</v>
      </c>
      <c r="BZ7" s="1">
        <v>73</v>
      </c>
      <c r="CA7" s="1">
        <v>74</v>
      </c>
      <c r="CB7" s="1">
        <v>75</v>
      </c>
      <c r="CC7" s="1">
        <v>76</v>
      </c>
      <c r="CD7" s="1">
        <v>77</v>
      </c>
      <c r="CE7" s="1">
        <v>78</v>
      </c>
      <c r="CF7" s="1">
        <v>79</v>
      </c>
      <c r="CG7" s="1">
        <v>80</v>
      </c>
      <c r="CH7" s="1">
        <v>81</v>
      </c>
      <c r="CI7" s="1">
        <v>82</v>
      </c>
      <c r="CJ7" s="1">
        <v>83</v>
      </c>
      <c r="CK7" s="1">
        <v>84</v>
      </c>
      <c r="CL7" s="1">
        <v>85</v>
      </c>
      <c r="CM7" s="1">
        <v>86</v>
      </c>
      <c r="CN7" s="1">
        <v>87</v>
      </c>
      <c r="CO7" s="1">
        <v>88</v>
      </c>
      <c r="CP7" s="1">
        <v>89</v>
      </c>
      <c r="CQ7" s="1">
        <v>90</v>
      </c>
      <c r="CR7" s="1">
        <v>91</v>
      </c>
      <c r="CS7" s="1">
        <v>92</v>
      </c>
      <c r="CT7" s="1">
        <v>93</v>
      </c>
      <c r="CU7" s="1">
        <v>94</v>
      </c>
      <c r="CV7" s="1">
        <v>95</v>
      </c>
      <c r="CW7" s="1">
        <v>96</v>
      </c>
      <c r="CX7" s="1">
        <v>97</v>
      </c>
      <c r="CY7" s="1">
        <v>98</v>
      </c>
      <c r="CZ7" s="1">
        <v>99</v>
      </c>
      <c r="DA7" s="1">
        <v>100</v>
      </c>
    </row>
    <row r="8" spans="6:105">
      <c r="F8" s="1">
        <v>101</v>
      </c>
      <c r="G8" s="1">
        <v>102</v>
      </c>
      <c r="H8" s="1">
        <v>103</v>
      </c>
      <c r="I8" s="1">
        <v>104</v>
      </c>
      <c r="J8" s="1">
        <v>105</v>
      </c>
      <c r="K8" s="1">
        <v>106</v>
      </c>
      <c r="L8" s="1">
        <v>107</v>
      </c>
      <c r="M8" s="1">
        <v>108</v>
      </c>
      <c r="N8" s="1">
        <v>109</v>
      </c>
      <c r="O8" s="1">
        <v>110</v>
      </c>
      <c r="P8" s="1">
        <v>111</v>
      </c>
      <c r="Q8" s="1">
        <v>112</v>
      </c>
      <c r="R8" s="1">
        <v>113</v>
      </c>
      <c r="S8" s="1">
        <v>114</v>
      </c>
      <c r="T8" s="1">
        <v>115</v>
      </c>
      <c r="U8" s="1">
        <v>116</v>
      </c>
      <c r="V8" s="1">
        <v>117</v>
      </c>
      <c r="W8" s="1">
        <v>118</v>
      </c>
      <c r="X8" s="1">
        <v>119</v>
      </c>
      <c r="Y8" s="1">
        <v>120</v>
      </c>
      <c r="Z8" s="1">
        <v>121</v>
      </c>
      <c r="AA8" s="1">
        <v>122</v>
      </c>
      <c r="AB8" s="1">
        <v>123</v>
      </c>
      <c r="AC8" s="1">
        <v>124</v>
      </c>
      <c r="AD8" s="1">
        <v>125</v>
      </c>
      <c r="AE8" s="1">
        <v>126</v>
      </c>
      <c r="AF8" s="1">
        <v>127</v>
      </c>
      <c r="AG8" s="1">
        <v>128</v>
      </c>
      <c r="AH8" s="1">
        <v>129</v>
      </c>
      <c r="AI8" s="1">
        <v>130</v>
      </c>
      <c r="AJ8" s="1">
        <v>131</v>
      </c>
      <c r="AK8" s="1">
        <v>132</v>
      </c>
      <c r="AL8" s="1">
        <v>133</v>
      </c>
      <c r="AM8" s="1">
        <v>134</v>
      </c>
      <c r="AN8" s="1">
        <v>135</v>
      </c>
      <c r="AO8" s="1">
        <v>136</v>
      </c>
      <c r="AP8" s="1">
        <v>137</v>
      </c>
      <c r="AQ8" s="1">
        <v>138</v>
      </c>
      <c r="AR8" s="1">
        <v>139</v>
      </c>
      <c r="AS8" s="1">
        <v>140</v>
      </c>
      <c r="AT8" s="1">
        <v>141</v>
      </c>
      <c r="AU8" s="1">
        <v>142</v>
      </c>
      <c r="AV8" s="1">
        <v>143</v>
      </c>
      <c r="AW8" s="1">
        <v>144</v>
      </c>
      <c r="AX8" s="1">
        <v>145</v>
      </c>
      <c r="AY8" s="1">
        <v>146</v>
      </c>
      <c r="AZ8" s="1">
        <v>147</v>
      </c>
      <c r="BA8" s="1">
        <v>148</v>
      </c>
      <c r="BB8" s="1">
        <v>149</v>
      </c>
      <c r="BC8" s="1">
        <v>150</v>
      </c>
      <c r="BD8" s="1">
        <v>151</v>
      </c>
      <c r="BE8" s="1">
        <v>152</v>
      </c>
      <c r="BF8" s="1">
        <v>153</v>
      </c>
      <c r="BG8" s="1">
        <v>154</v>
      </c>
      <c r="BH8" s="1">
        <v>155</v>
      </c>
      <c r="BI8" s="1">
        <v>156</v>
      </c>
      <c r="BJ8" s="1">
        <v>157</v>
      </c>
      <c r="BK8" s="1">
        <v>158</v>
      </c>
      <c r="BL8" s="1">
        <v>159</v>
      </c>
      <c r="BM8" s="1">
        <v>160</v>
      </c>
      <c r="BN8" s="1">
        <v>161</v>
      </c>
      <c r="BO8" s="1">
        <v>162</v>
      </c>
      <c r="BP8" s="1">
        <v>163</v>
      </c>
      <c r="BQ8" s="1">
        <v>164</v>
      </c>
      <c r="BR8" s="1">
        <v>165</v>
      </c>
      <c r="BS8" s="1">
        <v>166</v>
      </c>
      <c r="BT8" s="1">
        <v>167</v>
      </c>
      <c r="BU8" s="1">
        <v>168</v>
      </c>
      <c r="BV8" s="1">
        <v>169</v>
      </c>
      <c r="BW8" s="1">
        <v>170</v>
      </c>
      <c r="BX8" s="1">
        <v>171</v>
      </c>
      <c r="BY8" s="1">
        <v>172</v>
      </c>
      <c r="BZ8" s="1">
        <v>173</v>
      </c>
      <c r="CA8" s="1">
        <v>174</v>
      </c>
      <c r="CB8" s="1">
        <v>175</v>
      </c>
      <c r="CC8" s="1">
        <v>176</v>
      </c>
      <c r="CD8" s="1">
        <v>177</v>
      </c>
      <c r="CE8" s="1">
        <v>178</v>
      </c>
      <c r="CF8" s="1">
        <v>179</v>
      </c>
      <c r="CG8" s="1">
        <v>180</v>
      </c>
      <c r="CH8" s="1">
        <v>181</v>
      </c>
      <c r="CI8" s="1">
        <v>182</v>
      </c>
      <c r="CJ8" s="1">
        <v>183</v>
      </c>
      <c r="CK8" s="1">
        <v>184</v>
      </c>
      <c r="CL8" s="1">
        <v>185</v>
      </c>
      <c r="CM8" s="1">
        <v>186</v>
      </c>
      <c r="CN8" s="1">
        <v>187</v>
      </c>
      <c r="CO8" s="1">
        <v>188</v>
      </c>
      <c r="CP8" s="1">
        <v>189</v>
      </c>
      <c r="CQ8" s="1">
        <v>190</v>
      </c>
      <c r="CR8" s="1">
        <v>191</v>
      </c>
      <c r="CS8" s="1">
        <v>192</v>
      </c>
      <c r="CT8" s="1">
        <v>193</v>
      </c>
      <c r="CU8" s="1">
        <v>194</v>
      </c>
      <c r="CV8" s="1">
        <v>195</v>
      </c>
      <c r="CW8" s="1">
        <v>196</v>
      </c>
      <c r="CX8" s="1">
        <v>197</v>
      </c>
      <c r="CY8" s="1">
        <v>198</v>
      </c>
      <c r="CZ8" s="1">
        <v>199</v>
      </c>
      <c r="DA8" s="1">
        <v>200</v>
      </c>
    </row>
    <row r="9" spans="6:105">
      <c r="F9" s="1">
        <v>201</v>
      </c>
      <c r="G9" s="1">
        <v>202</v>
      </c>
      <c r="H9" s="1">
        <v>203</v>
      </c>
      <c r="I9" s="1">
        <v>204</v>
      </c>
      <c r="J9" s="1">
        <v>205</v>
      </c>
      <c r="K9" s="1">
        <v>206</v>
      </c>
      <c r="L9" s="1">
        <v>207</v>
      </c>
      <c r="M9" s="1">
        <v>208</v>
      </c>
      <c r="N9" s="1">
        <v>209</v>
      </c>
      <c r="O9" s="1">
        <v>210</v>
      </c>
      <c r="P9" s="1">
        <v>211</v>
      </c>
      <c r="Q9" s="1">
        <v>212</v>
      </c>
      <c r="R9" s="1">
        <v>213</v>
      </c>
      <c r="S9" s="1">
        <v>214</v>
      </c>
      <c r="T9" s="1">
        <v>215</v>
      </c>
      <c r="U9" s="1">
        <v>216</v>
      </c>
      <c r="V9" s="1">
        <v>217</v>
      </c>
      <c r="W9" s="1">
        <v>218</v>
      </c>
      <c r="X9" s="1">
        <v>219</v>
      </c>
      <c r="Y9" s="1">
        <v>220</v>
      </c>
      <c r="Z9" s="1">
        <v>221</v>
      </c>
      <c r="AA9" s="1">
        <v>222</v>
      </c>
      <c r="AB9" s="1">
        <v>223</v>
      </c>
      <c r="AC9" s="1">
        <v>224</v>
      </c>
      <c r="AD9" s="1">
        <v>225</v>
      </c>
      <c r="AE9" s="1">
        <v>226</v>
      </c>
      <c r="AF9" s="1">
        <v>227</v>
      </c>
      <c r="AG9" s="1">
        <v>228</v>
      </c>
      <c r="AH9" s="1">
        <v>229</v>
      </c>
      <c r="AI9" s="1">
        <v>230</v>
      </c>
      <c r="AJ9" s="1">
        <v>231</v>
      </c>
      <c r="AK9" s="1">
        <v>232</v>
      </c>
      <c r="AL9" s="1">
        <v>233</v>
      </c>
      <c r="AM9" s="1">
        <v>234</v>
      </c>
      <c r="AN9" s="1">
        <v>235</v>
      </c>
      <c r="AO9" s="1">
        <v>236</v>
      </c>
      <c r="AP9" s="1">
        <v>237</v>
      </c>
      <c r="AQ9" s="1">
        <v>238</v>
      </c>
      <c r="AR9" s="1">
        <v>239</v>
      </c>
      <c r="AS9" s="1">
        <v>240</v>
      </c>
      <c r="AT9" s="1">
        <v>241</v>
      </c>
      <c r="AU9" s="1">
        <v>242</v>
      </c>
      <c r="AV9" s="1">
        <v>243</v>
      </c>
      <c r="AW9" s="1">
        <v>244</v>
      </c>
      <c r="AX9" s="1">
        <v>245</v>
      </c>
      <c r="AY9" s="1">
        <v>246</v>
      </c>
      <c r="AZ9" s="1">
        <v>247</v>
      </c>
      <c r="BA9" s="1">
        <v>248</v>
      </c>
      <c r="BB9" s="1">
        <v>249</v>
      </c>
      <c r="BC9" s="1">
        <v>250</v>
      </c>
      <c r="BD9" s="1">
        <v>251</v>
      </c>
      <c r="BE9" s="1">
        <v>252</v>
      </c>
      <c r="BF9" s="1">
        <v>253</v>
      </c>
      <c r="BG9" s="1">
        <v>254</v>
      </c>
      <c r="BH9" s="1">
        <v>255</v>
      </c>
      <c r="BI9" s="1">
        <v>256</v>
      </c>
      <c r="BJ9" s="1">
        <v>257</v>
      </c>
      <c r="BK9" s="1">
        <v>258</v>
      </c>
      <c r="BL9" s="1">
        <v>259</v>
      </c>
      <c r="BM9" s="1">
        <v>260</v>
      </c>
      <c r="BN9" s="1">
        <v>261</v>
      </c>
      <c r="BO9" s="1">
        <v>262</v>
      </c>
      <c r="BP9" s="1">
        <v>263</v>
      </c>
      <c r="BQ9" s="1">
        <v>264</v>
      </c>
      <c r="BR9" s="1">
        <v>265</v>
      </c>
      <c r="BS9" s="1">
        <v>266</v>
      </c>
      <c r="BT9" s="1">
        <v>267</v>
      </c>
      <c r="BU9" s="1">
        <v>268</v>
      </c>
      <c r="BV9" s="1">
        <v>269</v>
      </c>
      <c r="BW9" s="1">
        <v>270</v>
      </c>
      <c r="BX9" s="1">
        <v>271</v>
      </c>
      <c r="BY9" s="1">
        <v>272</v>
      </c>
      <c r="BZ9" s="1">
        <v>273</v>
      </c>
      <c r="CA9" s="1">
        <v>274</v>
      </c>
      <c r="CB9" s="1">
        <v>275</v>
      </c>
      <c r="CC9" s="1">
        <v>276</v>
      </c>
      <c r="CD9" s="1">
        <v>277</v>
      </c>
      <c r="CE9" s="1">
        <v>278</v>
      </c>
      <c r="CF9" s="1">
        <v>279</v>
      </c>
      <c r="CG9" s="1">
        <v>280</v>
      </c>
      <c r="CH9" s="1">
        <v>281</v>
      </c>
      <c r="CI9" s="1">
        <v>282</v>
      </c>
      <c r="CJ9" s="1">
        <v>283</v>
      </c>
      <c r="CK9" s="1">
        <v>284</v>
      </c>
      <c r="CL9" s="1">
        <v>285</v>
      </c>
      <c r="CM9" s="1">
        <v>286</v>
      </c>
      <c r="CN9" s="1">
        <v>287</v>
      </c>
      <c r="CO9" s="1">
        <v>288</v>
      </c>
      <c r="CP9" s="1">
        <v>289</v>
      </c>
      <c r="CQ9" s="1">
        <v>290</v>
      </c>
      <c r="CR9" s="1">
        <v>291</v>
      </c>
      <c r="CS9" s="1">
        <v>292</v>
      </c>
      <c r="CT9" s="1">
        <v>293</v>
      </c>
      <c r="CU9" s="1">
        <v>294</v>
      </c>
      <c r="CV9" s="1">
        <v>295</v>
      </c>
      <c r="CW9" s="1">
        <v>296</v>
      </c>
      <c r="CX9" s="1">
        <v>297</v>
      </c>
      <c r="CY9" s="1">
        <v>298</v>
      </c>
      <c r="CZ9" s="1">
        <v>299</v>
      </c>
      <c r="DA9" s="1">
        <v>300</v>
      </c>
    </row>
    <row r="10" spans="6:105">
      <c r="F10" s="1">
        <v>301</v>
      </c>
      <c r="G10" s="1">
        <v>302</v>
      </c>
      <c r="H10" s="1">
        <v>303</v>
      </c>
      <c r="I10" s="1">
        <v>304</v>
      </c>
      <c r="J10" s="1">
        <v>305</v>
      </c>
      <c r="K10" s="1">
        <v>306</v>
      </c>
      <c r="L10" s="1">
        <v>307</v>
      </c>
      <c r="M10" s="1">
        <v>308</v>
      </c>
      <c r="N10" s="1">
        <v>309</v>
      </c>
      <c r="O10" s="1">
        <v>310</v>
      </c>
      <c r="P10" s="1">
        <v>311</v>
      </c>
      <c r="Q10" s="1">
        <v>312</v>
      </c>
      <c r="R10" s="1">
        <v>313</v>
      </c>
      <c r="S10" s="1">
        <v>314</v>
      </c>
      <c r="T10" s="1">
        <v>315</v>
      </c>
      <c r="U10" s="1">
        <v>316</v>
      </c>
      <c r="V10" s="1">
        <v>317</v>
      </c>
      <c r="W10" s="1">
        <v>318</v>
      </c>
      <c r="X10" s="1">
        <v>319</v>
      </c>
      <c r="Y10" s="1">
        <v>320</v>
      </c>
      <c r="Z10" s="1">
        <v>321</v>
      </c>
      <c r="AA10" s="1">
        <v>322</v>
      </c>
      <c r="AB10" s="1">
        <v>323</v>
      </c>
      <c r="AC10" s="1">
        <v>324</v>
      </c>
      <c r="AD10" s="1">
        <v>325</v>
      </c>
      <c r="AE10" s="1">
        <v>326</v>
      </c>
      <c r="AF10" s="1">
        <v>327</v>
      </c>
      <c r="AG10" s="1">
        <v>328</v>
      </c>
      <c r="AH10" s="1">
        <v>329</v>
      </c>
      <c r="AI10" s="1">
        <v>330</v>
      </c>
      <c r="AJ10" s="1">
        <v>331</v>
      </c>
      <c r="AK10" s="1">
        <v>332</v>
      </c>
      <c r="AL10" s="1">
        <v>333</v>
      </c>
      <c r="AM10" s="1">
        <v>334</v>
      </c>
      <c r="AN10" s="1">
        <v>335</v>
      </c>
      <c r="AO10" s="1">
        <v>336</v>
      </c>
      <c r="AP10" s="1">
        <v>337</v>
      </c>
      <c r="AQ10" s="1">
        <v>338</v>
      </c>
      <c r="AR10" s="1">
        <v>339</v>
      </c>
      <c r="AS10" s="1">
        <v>340</v>
      </c>
      <c r="AT10" s="1">
        <v>341</v>
      </c>
      <c r="AU10" s="1">
        <v>342</v>
      </c>
      <c r="AV10" s="1">
        <v>343</v>
      </c>
      <c r="AW10" s="1">
        <v>344</v>
      </c>
      <c r="AX10" s="1">
        <v>345</v>
      </c>
      <c r="AY10" s="1">
        <v>346</v>
      </c>
      <c r="AZ10" s="1">
        <v>347</v>
      </c>
      <c r="BA10" s="1">
        <v>348</v>
      </c>
      <c r="BB10" s="1">
        <v>349</v>
      </c>
      <c r="BC10" s="1">
        <v>350</v>
      </c>
      <c r="BD10" s="1">
        <v>351</v>
      </c>
      <c r="BE10" s="1">
        <v>352</v>
      </c>
      <c r="BF10" s="1">
        <v>353</v>
      </c>
      <c r="BG10" s="1">
        <v>354</v>
      </c>
      <c r="BH10" s="1">
        <v>355</v>
      </c>
      <c r="BI10" s="1">
        <v>356</v>
      </c>
      <c r="BJ10" s="1">
        <v>357</v>
      </c>
      <c r="BK10" s="1">
        <v>358</v>
      </c>
      <c r="BL10" s="1">
        <v>359</v>
      </c>
      <c r="BM10" s="1">
        <v>360</v>
      </c>
      <c r="BN10" s="1">
        <v>361</v>
      </c>
      <c r="BO10" s="1">
        <v>362</v>
      </c>
      <c r="BP10" s="1">
        <v>363</v>
      </c>
      <c r="BQ10" s="1">
        <v>364</v>
      </c>
      <c r="BR10" s="1">
        <v>365</v>
      </c>
      <c r="BS10" s="1">
        <v>366</v>
      </c>
      <c r="BT10" s="1">
        <v>367</v>
      </c>
      <c r="BU10" s="1">
        <v>368</v>
      </c>
      <c r="BV10" s="1">
        <v>369</v>
      </c>
      <c r="BW10" s="1">
        <v>370</v>
      </c>
      <c r="BX10" s="1">
        <v>371</v>
      </c>
      <c r="BY10" s="1">
        <v>372</v>
      </c>
      <c r="BZ10" s="1">
        <v>373</v>
      </c>
      <c r="CA10" s="1">
        <v>374</v>
      </c>
      <c r="CB10" s="1">
        <v>375</v>
      </c>
      <c r="CC10" s="1">
        <v>376</v>
      </c>
      <c r="CD10" s="1">
        <v>377</v>
      </c>
      <c r="CE10" s="1">
        <v>378</v>
      </c>
      <c r="CF10" s="1">
        <v>379</v>
      </c>
      <c r="CG10" s="1">
        <v>380</v>
      </c>
      <c r="CH10" s="1">
        <v>381</v>
      </c>
      <c r="CI10" s="1">
        <v>382</v>
      </c>
      <c r="CJ10" s="1">
        <v>383</v>
      </c>
      <c r="CK10" s="1">
        <v>384</v>
      </c>
      <c r="CL10" s="1">
        <v>385</v>
      </c>
      <c r="CM10" s="1">
        <v>386</v>
      </c>
      <c r="CN10" s="1">
        <v>387</v>
      </c>
      <c r="CO10" s="1">
        <v>388</v>
      </c>
      <c r="CP10" s="1">
        <v>389</v>
      </c>
      <c r="CQ10" s="1">
        <v>390</v>
      </c>
      <c r="CR10" s="1">
        <v>391</v>
      </c>
      <c r="CS10" s="1">
        <v>392</v>
      </c>
      <c r="CT10" s="1">
        <v>393</v>
      </c>
      <c r="CU10" s="1">
        <v>394</v>
      </c>
      <c r="CV10" s="1">
        <v>395</v>
      </c>
      <c r="CW10" s="1">
        <v>396</v>
      </c>
      <c r="CX10" s="1">
        <v>397</v>
      </c>
      <c r="CY10" s="1">
        <v>398</v>
      </c>
      <c r="CZ10" s="1">
        <v>399</v>
      </c>
      <c r="DA10" s="1">
        <v>400</v>
      </c>
    </row>
    <row r="11" spans="6:105">
      <c r="F11" s="1">
        <v>401</v>
      </c>
      <c r="G11" s="1">
        <v>402</v>
      </c>
      <c r="H11" s="1">
        <v>403</v>
      </c>
      <c r="I11" s="1">
        <v>404</v>
      </c>
      <c r="J11" s="1">
        <v>405</v>
      </c>
      <c r="K11" s="1">
        <v>406</v>
      </c>
      <c r="L11" s="1">
        <v>407</v>
      </c>
      <c r="M11" s="1">
        <v>408</v>
      </c>
      <c r="N11" s="1">
        <v>409</v>
      </c>
      <c r="O11" s="1">
        <v>410</v>
      </c>
      <c r="P11" s="1">
        <v>411</v>
      </c>
      <c r="Q11" s="1">
        <v>412</v>
      </c>
      <c r="R11" s="1">
        <v>413</v>
      </c>
      <c r="S11" s="1">
        <v>414</v>
      </c>
      <c r="T11" s="1">
        <v>415</v>
      </c>
      <c r="U11" s="1">
        <v>416</v>
      </c>
      <c r="V11" s="1">
        <v>417</v>
      </c>
      <c r="W11" s="1">
        <v>418</v>
      </c>
      <c r="X11" s="1">
        <v>419</v>
      </c>
      <c r="Y11" s="1">
        <v>420</v>
      </c>
      <c r="Z11" s="1">
        <v>421</v>
      </c>
      <c r="AA11" s="1">
        <v>422</v>
      </c>
      <c r="AB11" s="1">
        <v>423</v>
      </c>
      <c r="AC11" s="1">
        <v>424</v>
      </c>
      <c r="AD11" s="1">
        <v>425</v>
      </c>
      <c r="AE11" s="1">
        <v>426</v>
      </c>
      <c r="AF11" s="1">
        <v>427</v>
      </c>
      <c r="AG11" s="1">
        <v>428</v>
      </c>
      <c r="AH11" s="1">
        <v>429</v>
      </c>
      <c r="AI11" s="1">
        <v>430</v>
      </c>
      <c r="AJ11" s="1">
        <v>431</v>
      </c>
      <c r="AK11" s="1">
        <v>432</v>
      </c>
      <c r="AL11" s="1">
        <v>433</v>
      </c>
      <c r="AM11" s="1">
        <v>434</v>
      </c>
      <c r="AN11" s="1">
        <v>435</v>
      </c>
      <c r="AO11" s="1">
        <v>436</v>
      </c>
      <c r="AP11" s="1">
        <v>437</v>
      </c>
      <c r="AQ11" s="1">
        <v>438</v>
      </c>
      <c r="AR11" s="1">
        <v>439</v>
      </c>
      <c r="AS11" s="1">
        <v>440</v>
      </c>
      <c r="AT11" s="1">
        <v>441</v>
      </c>
      <c r="AU11" s="1">
        <v>442</v>
      </c>
      <c r="AV11" s="1">
        <v>443</v>
      </c>
      <c r="AW11" s="1">
        <v>444</v>
      </c>
      <c r="AX11" s="1">
        <v>445</v>
      </c>
      <c r="AY11" s="1">
        <v>446</v>
      </c>
      <c r="AZ11" s="1">
        <v>447</v>
      </c>
      <c r="BA11" s="1">
        <v>448</v>
      </c>
      <c r="BB11" s="1">
        <v>449</v>
      </c>
      <c r="BC11" s="1">
        <v>450</v>
      </c>
      <c r="BD11" s="1">
        <v>451</v>
      </c>
      <c r="BE11" s="1">
        <v>452</v>
      </c>
      <c r="BF11" s="1">
        <v>453</v>
      </c>
      <c r="BG11" s="1">
        <v>454</v>
      </c>
      <c r="BH11" s="1">
        <v>455</v>
      </c>
      <c r="BI11" s="1">
        <v>456</v>
      </c>
      <c r="BJ11" s="1">
        <v>457</v>
      </c>
      <c r="BK11" s="1">
        <v>458</v>
      </c>
      <c r="BL11" s="1">
        <v>459</v>
      </c>
      <c r="BM11" s="1">
        <v>460</v>
      </c>
      <c r="BN11" s="1">
        <v>461</v>
      </c>
      <c r="BO11" s="1">
        <v>462</v>
      </c>
      <c r="BP11" s="1">
        <v>463</v>
      </c>
      <c r="BQ11" s="1">
        <v>464</v>
      </c>
      <c r="BR11" s="1">
        <v>465</v>
      </c>
      <c r="BS11" s="1">
        <v>466</v>
      </c>
      <c r="BT11" s="1">
        <v>467</v>
      </c>
      <c r="BU11" s="1">
        <v>468</v>
      </c>
      <c r="BV11" s="1">
        <v>469</v>
      </c>
      <c r="BW11" s="1">
        <v>470</v>
      </c>
      <c r="BX11" s="1">
        <v>471</v>
      </c>
      <c r="BY11" s="1">
        <v>472</v>
      </c>
      <c r="BZ11" s="1">
        <v>473</v>
      </c>
      <c r="CA11" s="1">
        <v>474</v>
      </c>
      <c r="CB11" s="1">
        <v>475</v>
      </c>
      <c r="CC11" s="1">
        <v>476</v>
      </c>
      <c r="CD11" s="1">
        <v>477</v>
      </c>
      <c r="CE11" s="1">
        <v>478</v>
      </c>
      <c r="CF11" s="1">
        <v>479</v>
      </c>
      <c r="CG11" s="1">
        <v>480</v>
      </c>
      <c r="CH11" s="1">
        <v>481</v>
      </c>
      <c r="CI11" s="1">
        <v>482</v>
      </c>
      <c r="CJ11" s="1">
        <v>483</v>
      </c>
      <c r="CK11" s="1">
        <v>484</v>
      </c>
      <c r="CL11" s="1">
        <v>485</v>
      </c>
      <c r="CM11" s="1">
        <v>486</v>
      </c>
      <c r="CN11" s="1">
        <v>487</v>
      </c>
      <c r="CO11" s="1">
        <v>488</v>
      </c>
      <c r="CP11" s="1">
        <v>489</v>
      </c>
      <c r="CQ11" s="1">
        <v>490</v>
      </c>
      <c r="CR11" s="1">
        <v>491</v>
      </c>
      <c r="CS11" s="1">
        <v>492</v>
      </c>
      <c r="CT11" s="1">
        <v>493</v>
      </c>
      <c r="CU11" s="1">
        <v>494</v>
      </c>
      <c r="CV11" s="1">
        <v>495</v>
      </c>
      <c r="CW11" s="1">
        <v>496</v>
      </c>
      <c r="CX11" s="1">
        <v>497</v>
      </c>
      <c r="CY11" s="1">
        <v>498</v>
      </c>
      <c r="CZ11" s="1">
        <v>499</v>
      </c>
      <c r="DA11" s="1">
        <v>500</v>
      </c>
    </row>
    <row r="12" spans="6:105">
      <c r="F12" s="1">
        <v>501</v>
      </c>
      <c r="G12" s="1">
        <v>502</v>
      </c>
      <c r="H12" s="1">
        <v>503</v>
      </c>
      <c r="I12" s="1">
        <v>504</v>
      </c>
      <c r="J12" s="1">
        <v>505</v>
      </c>
      <c r="K12" s="1">
        <v>506</v>
      </c>
      <c r="L12" s="1">
        <v>507</v>
      </c>
      <c r="M12" s="1">
        <v>508</v>
      </c>
      <c r="N12" s="1">
        <v>509</v>
      </c>
      <c r="O12" s="1">
        <v>510</v>
      </c>
      <c r="P12" s="1">
        <v>511</v>
      </c>
      <c r="Q12" s="1">
        <v>512</v>
      </c>
      <c r="R12" s="1">
        <v>513</v>
      </c>
      <c r="S12" s="1">
        <v>514</v>
      </c>
      <c r="T12" s="1">
        <v>515</v>
      </c>
      <c r="U12" s="1">
        <v>516</v>
      </c>
      <c r="V12" s="1">
        <v>517</v>
      </c>
      <c r="W12" s="1">
        <v>518</v>
      </c>
      <c r="X12" s="1">
        <v>519</v>
      </c>
      <c r="Y12" s="1">
        <v>520</v>
      </c>
      <c r="Z12" s="1">
        <v>521</v>
      </c>
      <c r="AA12" s="1">
        <v>522</v>
      </c>
      <c r="AB12" s="1">
        <v>523</v>
      </c>
      <c r="AC12" s="1">
        <v>524</v>
      </c>
      <c r="AD12" s="1">
        <v>525</v>
      </c>
      <c r="AE12" s="1">
        <v>526</v>
      </c>
      <c r="AF12" s="1">
        <v>527</v>
      </c>
      <c r="AG12" s="1">
        <v>528</v>
      </c>
      <c r="AH12" s="1">
        <v>529</v>
      </c>
      <c r="AI12" s="1">
        <v>530</v>
      </c>
      <c r="AJ12" s="1">
        <v>531</v>
      </c>
      <c r="AK12" s="1">
        <v>532</v>
      </c>
      <c r="AL12" s="1">
        <v>533</v>
      </c>
      <c r="AM12" s="1">
        <v>534</v>
      </c>
      <c r="AN12" s="1">
        <v>535</v>
      </c>
      <c r="AO12" s="1">
        <v>536</v>
      </c>
      <c r="AP12" s="1">
        <v>537</v>
      </c>
      <c r="AQ12" s="1">
        <v>538</v>
      </c>
      <c r="AR12" s="1">
        <v>539</v>
      </c>
      <c r="AS12" s="1">
        <v>540</v>
      </c>
      <c r="AT12" s="1">
        <v>541</v>
      </c>
      <c r="AU12" s="1">
        <v>542</v>
      </c>
      <c r="AV12" s="1">
        <v>543</v>
      </c>
      <c r="AW12" s="1">
        <v>544</v>
      </c>
      <c r="AX12" s="1">
        <v>545</v>
      </c>
      <c r="AY12" s="1">
        <v>546</v>
      </c>
      <c r="AZ12" s="1">
        <v>547</v>
      </c>
      <c r="BA12" s="1">
        <v>548</v>
      </c>
      <c r="BB12" s="1">
        <v>549</v>
      </c>
      <c r="BC12" s="1">
        <v>550</v>
      </c>
      <c r="BD12" s="1">
        <v>551</v>
      </c>
      <c r="BE12" s="1">
        <v>552</v>
      </c>
      <c r="BF12" s="1">
        <v>553</v>
      </c>
      <c r="BG12" s="1">
        <v>554</v>
      </c>
      <c r="BH12" s="1">
        <v>555</v>
      </c>
      <c r="BI12" s="1">
        <v>556</v>
      </c>
      <c r="BJ12" s="1">
        <v>557</v>
      </c>
      <c r="BK12" s="1">
        <v>558</v>
      </c>
      <c r="BL12" s="1">
        <v>559</v>
      </c>
      <c r="BM12" s="1">
        <v>560</v>
      </c>
      <c r="BN12" s="1">
        <v>561</v>
      </c>
      <c r="BO12" s="1">
        <v>562</v>
      </c>
      <c r="BP12" s="1">
        <v>563</v>
      </c>
      <c r="BQ12" s="1">
        <v>564</v>
      </c>
      <c r="BR12" s="1">
        <v>565</v>
      </c>
      <c r="BS12" s="1">
        <v>566</v>
      </c>
      <c r="BT12" s="1">
        <v>567</v>
      </c>
      <c r="BU12" s="1">
        <v>568</v>
      </c>
      <c r="BV12" s="1">
        <v>569</v>
      </c>
      <c r="BW12" s="1">
        <v>570</v>
      </c>
      <c r="BX12" s="1">
        <v>571</v>
      </c>
      <c r="BY12" s="1">
        <v>572</v>
      </c>
      <c r="BZ12" s="1">
        <v>573</v>
      </c>
      <c r="CA12" s="1">
        <v>574</v>
      </c>
      <c r="CB12" s="1">
        <v>575</v>
      </c>
      <c r="CC12" s="1">
        <v>576</v>
      </c>
      <c r="CD12" s="1">
        <v>577</v>
      </c>
      <c r="CE12" s="1">
        <v>578</v>
      </c>
      <c r="CF12" s="1">
        <v>579</v>
      </c>
      <c r="CG12" s="1">
        <v>580</v>
      </c>
      <c r="CH12" s="1">
        <v>581</v>
      </c>
      <c r="CI12" s="1">
        <v>582</v>
      </c>
      <c r="CJ12" s="1">
        <v>583</v>
      </c>
      <c r="CK12" s="1">
        <v>584</v>
      </c>
      <c r="CL12" s="1">
        <v>585</v>
      </c>
      <c r="CM12" s="1">
        <v>586</v>
      </c>
      <c r="CN12" s="1">
        <v>587</v>
      </c>
      <c r="CO12" s="1">
        <v>588</v>
      </c>
      <c r="CP12" s="1">
        <v>589</v>
      </c>
      <c r="CQ12" s="1">
        <v>590</v>
      </c>
      <c r="CR12" s="1">
        <v>591</v>
      </c>
      <c r="CS12" s="1">
        <v>592</v>
      </c>
      <c r="CT12" s="1">
        <v>593</v>
      </c>
      <c r="CU12" s="1">
        <v>594</v>
      </c>
      <c r="CV12" s="1">
        <v>595</v>
      </c>
      <c r="CW12" s="1">
        <v>596</v>
      </c>
      <c r="CX12" s="1">
        <v>597</v>
      </c>
      <c r="CY12" s="1">
        <v>598</v>
      </c>
      <c r="CZ12" s="1">
        <v>599</v>
      </c>
      <c r="DA12" s="1">
        <v>600</v>
      </c>
    </row>
    <row r="13" spans="6:105">
      <c r="F13" s="1">
        <v>601</v>
      </c>
      <c r="G13" s="1">
        <v>602</v>
      </c>
      <c r="H13" s="1">
        <v>603</v>
      </c>
      <c r="I13" s="1">
        <v>604</v>
      </c>
      <c r="J13" s="1">
        <v>605</v>
      </c>
      <c r="K13" s="1">
        <v>606</v>
      </c>
      <c r="L13" s="1">
        <v>607</v>
      </c>
      <c r="M13" s="1">
        <v>608</v>
      </c>
      <c r="N13" s="1">
        <v>609</v>
      </c>
      <c r="O13" s="1">
        <v>610</v>
      </c>
      <c r="P13" s="1">
        <v>611</v>
      </c>
      <c r="Q13" s="1">
        <v>612</v>
      </c>
      <c r="R13" s="1">
        <v>613</v>
      </c>
      <c r="S13" s="1">
        <v>614</v>
      </c>
      <c r="T13" s="1">
        <v>615</v>
      </c>
      <c r="U13" s="1">
        <v>616</v>
      </c>
      <c r="V13" s="1">
        <v>617</v>
      </c>
      <c r="W13" s="1">
        <v>618</v>
      </c>
      <c r="X13" s="1">
        <v>619</v>
      </c>
      <c r="Y13" s="1">
        <v>620</v>
      </c>
      <c r="Z13" s="1">
        <v>621</v>
      </c>
      <c r="AA13" s="1">
        <v>622</v>
      </c>
      <c r="AB13" s="1">
        <v>623</v>
      </c>
      <c r="AC13" s="1">
        <v>624</v>
      </c>
      <c r="AD13" s="1">
        <v>625</v>
      </c>
      <c r="AE13" s="1">
        <v>626</v>
      </c>
      <c r="AF13" s="1">
        <v>627</v>
      </c>
      <c r="AG13" s="1">
        <v>628</v>
      </c>
      <c r="AH13" s="1">
        <v>629</v>
      </c>
      <c r="AI13" s="1">
        <v>630</v>
      </c>
      <c r="AJ13" s="1">
        <v>631</v>
      </c>
      <c r="AK13" s="1">
        <v>632</v>
      </c>
      <c r="AL13" s="1">
        <v>633</v>
      </c>
      <c r="AM13" s="1">
        <v>634</v>
      </c>
      <c r="AN13" s="1">
        <v>635</v>
      </c>
      <c r="AO13" s="1">
        <v>636</v>
      </c>
      <c r="AP13" s="1">
        <v>637</v>
      </c>
      <c r="AQ13" s="1">
        <v>638</v>
      </c>
      <c r="AR13" s="1">
        <v>639</v>
      </c>
      <c r="AS13" s="1">
        <v>640</v>
      </c>
      <c r="AT13" s="1">
        <v>641</v>
      </c>
      <c r="AU13" s="1">
        <v>642</v>
      </c>
      <c r="AV13" s="1">
        <v>643</v>
      </c>
      <c r="AW13" s="1">
        <v>644</v>
      </c>
      <c r="AX13" s="1">
        <v>645</v>
      </c>
      <c r="AY13" s="1">
        <v>646</v>
      </c>
      <c r="AZ13" s="1">
        <v>647</v>
      </c>
      <c r="BA13" s="1">
        <v>648</v>
      </c>
      <c r="BB13" s="1">
        <v>649</v>
      </c>
      <c r="BC13" s="1">
        <v>650</v>
      </c>
      <c r="BD13" s="1">
        <v>651</v>
      </c>
      <c r="BE13" s="1">
        <v>652</v>
      </c>
      <c r="BF13" s="1">
        <v>653</v>
      </c>
      <c r="BG13" s="1">
        <v>654</v>
      </c>
      <c r="BH13" s="1">
        <v>655</v>
      </c>
      <c r="BI13" s="1">
        <v>656</v>
      </c>
      <c r="BJ13" s="1">
        <v>657</v>
      </c>
      <c r="BK13" s="1">
        <v>658</v>
      </c>
      <c r="BL13" s="1">
        <v>659</v>
      </c>
      <c r="BM13" s="1">
        <v>660</v>
      </c>
      <c r="BN13" s="1">
        <v>661</v>
      </c>
      <c r="BO13" s="1">
        <v>662</v>
      </c>
      <c r="BP13" s="1">
        <v>663</v>
      </c>
      <c r="BQ13" s="1">
        <v>664</v>
      </c>
      <c r="BR13" s="1">
        <v>665</v>
      </c>
      <c r="BS13" s="1">
        <v>666</v>
      </c>
      <c r="BT13" s="1">
        <v>667</v>
      </c>
      <c r="BU13" s="1">
        <v>668</v>
      </c>
      <c r="BV13" s="1">
        <v>669</v>
      </c>
      <c r="BW13" s="1">
        <v>670</v>
      </c>
      <c r="BX13" s="1">
        <v>671</v>
      </c>
      <c r="BY13" s="1">
        <v>672</v>
      </c>
      <c r="BZ13" s="1">
        <v>673</v>
      </c>
      <c r="CA13" s="1">
        <v>674</v>
      </c>
      <c r="CB13" s="1">
        <v>675</v>
      </c>
      <c r="CC13" s="1">
        <v>676</v>
      </c>
      <c r="CD13" s="1">
        <v>677</v>
      </c>
      <c r="CE13" s="1">
        <v>678</v>
      </c>
      <c r="CF13" s="1">
        <v>679</v>
      </c>
      <c r="CG13" s="1">
        <v>680</v>
      </c>
      <c r="CH13" s="1">
        <v>681</v>
      </c>
      <c r="CI13" s="1">
        <v>682</v>
      </c>
      <c r="CJ13" s="1">
        <v>683</v>
      </c>
      <c r="CK13" s="1">
        <v>684</v>
      </c>
      <c r="CL13" s="1">
        <v>685</v>
      </c>
      <c r="CM13" s="1">
        <v>686</v>
      </c>
      <c r="CN13" s="1">
        <v>687</v>
      </c>
      <c r="CO13" s="1">
        <v>688</v>
      </c>
      <c r="CP13" s="1">
        <v>689</v>
      </c>
      <c r="CQ13" s="1">
        <v>690</v>
      </c>
      <c r="CR13" s="1">
        <v>691</v>
      </c>
      <c r="CS13" s="1">
        <v>692</v>
      </c>
      <c r="CT13" s="1">
        <v>693</v>
      </c>
      <c r="CU13" s="1">
        <v>694</v>
      </c>
      <c r="CV13" s="1">
        <v>695</v>
      </c>
      <c r="CW13" s="1">
        <v>696</v>
      </c>
      <c r="CX13" s="1">
        <v>697</v>
      </c>
      <c r="CY13" s="1">
        <v>698</v>
      </c>
      <c r="CZ13" s="1">
        <v>699</v>
      </c>
      <c r="DA13" s="1">
        <v>700</v>
      </c>
    </row>
    <row r="14" spans="6:105">
      <c r="F14" s="1">
        <v>701</v>
      </c>
      <c r="G14" s="1">
        <v>702</v>
      </c>
      <c r="H14" s="1">
        <v>703</v>
      </c>
      <c r="I14" s="1">
        <v>704</v>
      </c>
      <c r="J14" s="1">
        <v>705</v>
      </c>
      <c r="K14" s="1">
        <v>706</v>
      </c>
      <c r="L14" s="1">
        <v>707</v>
      </c>
      <c r="M14" s="1">
        <v>708</v>
      </c>
      <c r="N14" s="1">
        <v>709</v>
      </c>
      <c r="O14" s="1">
        <v>710</v>
      </c>
      <c r="P14" s="1">
        <v>711</v>
      </c>
      <c r="Q14" s="1">
        <v>712</v>
      </c>
      <c r="R14" s="1">
        <v>713</v>
      </c>
      <c r="S14" s="1">
        <v>714</v>
      </c>
      <c r="T14" s="1">
        <v>715</v>
      </c>
      <c r="U14" s="1">
        <v>716</v>
      </c>
      <c r="V14" s="1">
        <v>717</v>
      </c>
      <c r="W14" s="1">
        <v>718</v>
      </c>
      <c r="X14" s="1">
        <v>719</v>
      </c>
      <c r="Y14" s="1">
        <v>720</v>
      </c>
      <c r="Z14" s="1">
        <v>721</v>
      </c>
      <c r="AA14" s="1">
        <v>722</v>
      </c>
      <c r="AB14" s="1">
        <v>723</v>
      </c>
      <c r="AC14" s="1">
        <v>724</v>
      </c>
      <c r="AD14" s="1">
        <v>725</v>
      </c>
      <c r="AE14" s="1">
        <v>726</v>
      </c>
      <c r="AF14" s="1">
        <v>727</v>
      </c>
      <c r="AG14" s="1">
        <v>728</v>
      </c>
      <c r="AH14" s="1">
        <v>729</v>
      </c>
      <c r="AI14" s="1">
        <v>730</v>
      </c>
      <c r="AJ14" s="1">
        <v>731</v>
      </c>
      <c r="AK14" s="1">
        <v>732</v>
      </c>
      <c r="AL14" s="1">
        <v>733</v>
      </c>
      <c r="AM14" s="1">
        <v>734</v>
      </c>
      <c r="AN14" s="1">
        <v>735</v>
      </c>
      <c r="AO14" s="1">
        <v>736</v>
      </c>
      <c r="AP14" s="1">
        <v>737</v>
      </c>
      <c r="AQ14" s="1">
        <v>738</v>
      </c>
      <c r="AR14" s="1">
        <v>739</v>
      </c>
      <c r="AS14" s="1">
        <v>740</v>
      </c>
      <c r="AT14" s="1">
        <v>741</v>
      </c>
      <c r="AU14" s="1">
        <v>742</v>
      </c>
      <c r="AV14" s="1">
        <v>743</v>
      </c>
      <c r="AW14" s="1">
        <v>744</v>
      </c>
      <c r="AX14" s="1">
        <v>745</v>
      </c>
      <c r="AY14" s="1">
        <v>746</v>
      </c>
      <c r="AZ14" s="1">
        <v>747</v>
      </c>
      <c r="BA14" s="1">
        <v>748</v>
      </c>
      <c r="BB14" s="1">
        <v>749</v>
      </c>
      <c r="BC14" s="1">
        <v>750</v>
      </c>
      <c r="BD14" s="1">
        <v>751</v>
      </c>
      <c r="BE14" s="1">
        <v>752</v>
      </c>
      <c r="BF14" s="1">
        <v>753</v>
      </c>
      <c r="BG14" s="1">
        <v>754</v>
      </c>
      <c r="BH14" s="1">
        <v>755</v>
      </c>
      <c r="BI14" s="1">
        <v>756</v>
      </c>
      <c r="BJ14" s="1">
        <v>757</v>
      </c>
      <c r="BK14" s="1">
        <v>758</v>
      </c>
      <c r="BL14" s="1">
        <v>759</v>
      </c>
      <c r="BM14" s="1">
        <v>760</v>
      </c>
      <c r="BN14" s="1">
        <v>761</v>
      </c>
      <c r="BO14" s="1">
        <v>762</v>
      </c>
      <c r="BP14" s="1">
        <v>763</v>
      </c>
      <c r="BQ14" s="1">
        <v>764</v>
      </c>
      <c r="BR14" s="1">
        <v>765</v>
      </c>
      <c r="BS14" s="1">
        <v>766</v>
      </c>
      <c r="BT14" s="1">
        <v>767</v>
      </c>
      <c r="BU14" s="1">
        <v>768</v>
      </c>
      <c r="BV14" s="1">
        <v>769</v>
      </c>
      <c r="BW14" s="1">
        <v>770</v>
      </c>
      <c r="BX14" s="1">
        <v>771</v>
      </c>
      <c r="BY14" s="1">
        <v>772</v>
      </c>
      <c r="BZ14" s="1">
        <v>773</v>
      </c>
      <c r="CA14" s="1">
        <v>774</v>
      </c>
      <c r="CB14" s="1">
        <v>775</v>
      </c>
      <c r="CC14" s="1">
        <v>776</v>
      </c>
      <c r="CD14" s="1">
        <v>777</v>
      </c>
      <c r="CE14" s="1">
        <v>778</v>
      </c>
      <c r="CF14" s="1">
        <v>779</v>
      </c>
      <c r="CG14" s="1">
        <v>780</v>
      </c>
      <c r="CH14" s="1">
        <v>781</v>
      </c>
      <c r="CI14" s="1">
        <v>782</v>
      </c>
      <c r="CJ14" s="1">
        <v>783</v>
      </c>
      <c r="CK14" s="1">
        <v>784</v>
      </c>
      <c r="CL14" s="1">
        <v>785</v>
      </c>
      <c r="CM14" s="1">
        <v>786</v>
      </c>
      <c r="CN14" s="1">
        <v>787</v>
      </c>
      <c r="CO14" s="1">
        <v>788</v>
      </c>
      <c r="CP14" s="1">
        <v>789</v>
      </c>
      <c r="CQ14" s="1">
        <v>790</v>
      </c>
      <c r="CR14" s="1">
        <v>791</v>
      </c>
      <c r="CS14" s="1">
        <v>792</v>
      </c>
      <c r="CT14" s="1">
        <v>793</v>
      </c>
      <c r="CU14" s="1">
        <v>794</v>
      </c>
      <c r="CV14" s="1">
        <v>795</v>
      </c>
      <c r="CW14" s="1">
        <v>796</v>
      </c>
      <c r="CX14" s="1">
        <v>797</v>
      </c>
      <c r="CY14" s="1">
        <v>798</v>
      </c>
      <c r="CZ14" s="1">
        <v>799</v>
      </c>
      <c r="DA14" s="1">
        <v>800</v>
      </c>
    </row>
    <row r="15" spans="6:105">
      <c r="F15" s="1">
        <v>801</v>
      </c>
      <c r="G15" s="1">
        <v>802</v>
      </c>
      <c r="H15" s="1">
        <v>803</v>
      </c>
      <c r="I15" s="1">
        <v>804</v>
      </c>
      <c r="J15" s="1">
        <v>805</v>
      </c>
      <c r="K15" s="1">
        <v>806</v>
      </c>
      <c r="L15" s="1">
        <v>807</v>
      </c>
      <c r="M15" s="1">
        <v>808</v>
      </c>
      <c r="N15" s="1">
        <v>809</v>
      </c>
      <c r="O15" s="1">
        <v>810</v>
      </c>
      <c r="P15" s="1">
        <v>811</v>
      </c>
      <c r="Q15" s="1">
        <v>812</v>
      </c>
      <c r="R15" s="1">
        <v>813</v>
      </c>
      <c r="S15" s="1">
        <v>814</v>
      </c>
      <c r="T15" s="1">
        <v>815</v>
      </c>
      <c r="U15" s="1">
        <v>816</v>
      </c>
      <c r="V15" s="1">
        <v>817</v>
      </c>
      <c r="W15" s="1">
        <v>818</v>
      </c>
      <c r="X15" s="1">
        <v>819</v>
      </c>
      <c r="Y15" s="1">
        <v>820</v>
      </c>
      <c r="Z15" s="1">
        <v>821</v>
      </c>
      <c r="AA15" s="1">
        <v>822</v>
      </c>
      <c r="AB15" s="1">
        <v>823</v>
      </c>
      <c r="AC15" s="1">
        <v>824</v>
      </c>
      <c r="AD15" s="1">
        <v>825</v>
      </c>
      <c r="AE15" s="1">
        <v>826</v>
      </c>
      <c r="AF15" s="1">
        <v>827</v>
      </c>
      <c r="AG15" s="1">
        <v>828</v>
      </c>
      <c r="AH15" s="1">
        <v>829</v>
      </c>
      <c r="AI15" s="1">
        <v>830</v>
      </c>
      <c r="AJ15" s="1">
        <v>831</v>
      </c>
      <c r="AK15" s="1">
        <v>832</v>
      </c>
      <c r="AL15" s="1">
        <v>833</v>
      </c>
      <c r="AM15" s="1">
        <v>834</v>
      </c>
      <c r="AN15" s="1">
        <v>835</v>
      </c>
      <c r="AO15" s="1">
        <v>836</v>
      </c>
      <c r="AP15" s="1">
        <v>837</v>
      </c>
      <c r="AQ15" s="1">
        <v>838</v>
      </c>
      <c r="AR15" s="1">
        <v>839</v>
      </c>
      <c r="AS15" s="1">
        <v>840</v>
      </c>
      <c r="AT15" s="1">
        <v>841</v>
      </c>
      <c r="AU15" s="1">
        <v>842</v>
      </c>
      <c r="AV15" s="1">
        <v>843</v>
      </c>
      <c r="AW15" s="1">
        <v>844</v>
      </c>
      <c r="AX15" s="1">
        <v>845</v>
      </c>
      <c r="AY15" s="1">
        <v>846</v>
      </c>
      <c r="AZ15" s="1">
        <v>847</v>
      </c>
      <c r="BA15" s="1">
        <v>848</v>
      </c>
      <c r="BB15" s="1">
        <v>849</v>
      </c>
      <c r="BC15" s="1">
        <v>850</v>
      </c>
      <c r="BD15" s="1">
        <v>851</v>
      </c>
      <c r="BE15" s="1">
        <v>852</v>
      </c>
      <c r="BF15" s="1">
        <v>853</v>
      </c>
      <c r="BG15" s="1">
        <v>854</v>
      </c>
      <c r="BH15" s="1">
        <v>855</v>
      </c>
      <c r="BI15" s="1">
        <v>856</v>
      </c>
      <c r="BJ15" s="1">
        <v>857</v>
      </c>
      <c r="BK15" s="1">
        <v>858</v>
      </c>
      <c r="BL15" s="1">
        <v>859</v>
      </c>
      <c r="BM15" s="1">
        <v>860</v>
      </c>
      <c r="BN15" s="1">
        <v>861</v>
      </c>
      <c r="BO15" s="1">
        <v>862</v>
      </c>
      <c r="BP15" s="1">
        <v>863</v>
      </c>
      <c r="BQ15" s="1">
        <v>864</v>
      </c>
      <c r="BR15" s="1">
        <v>865</v>
      </c>
      <c r="BS15" s="1">
        <v>866</v>
      </c>
      <c r="BT15" s="1">
        <v>867</v>
      </c>
      <c r="BU15" s="1">
        <v>868</v>
      </c>
      <c r="BV15" s="1">
        <v>869</v>
      </c>
      <c r="BW15" s="1">
        <v>870</v>
      </c>
      <c r="BX15" s="1">
        <v>871</v>
      </c>
      <c r="BY15" s="1">
        <v>872</v>
      </c>
      <c r="BZ15" s="1">
        <v>873</v>
      </c>
      <c r="CA15" s="1">
        <v>874</v>
      </c>
      <c r="CB15" s="1">
        <v>875</v>
      </c>
      <c r="CC15" s="1">
        <v>876</v>
      </c>
      <c r="CD15" s="1">
        <v>877</v>
      </c>
      <c r="CE15" s="1">
        <v>878</v>
      </c>
      <c r="CF15" s="1">
        <v>879</v>
      </c>
      <c r="CG15" s="1">
        <v>880</v>
      </c>
      <c r="CH15" s="1">
        <v>881</v>
      </c>
      <c r="CI15" s="1">
        <v>882</v>
      </c>
      <c r="CJ15" s="1">
        <v>883</v>
      </c>
      <c r="CK15" s="1">
        <v>884</v>
      </c>
      <c r="CL15" s="1">
        <v>885</v>
      </c>
      <c r="CM15" s="1">
        <v>886</v>
      </c>
      <c r="CN15" s="1">
        <v>887</v>
      </c>
      <c r="CO15" s="1">
        <v>888</v>
      </c>
      <c r="CP15" s="1">
        <v>889</v>
      </c>
      <c r="CQ15" s="1">
        <v>890</v>
      </c>
      <c r="CR15" s="1">
        <v>891</v>
      </c>
      <c r="CS15" s="1">
        <v>892</v>
      </c>
      <c r="CT15" s="1">
        <v>893</v>
      </c>
      <c r="CU15" s="1">
        <v>894</v>
      </c>
      <c r="CV15" s="1">
        <v>895</v>
      </c>
      <c r="CW15" s="1">
        <v>896</v>
      </c>
      <c r="CX15" s="1">
        <v>897</v>
      </c>
      <c r="CY15" s="1">
        <v>898</v>
      </c>
      <c r="CZ15" s="1">
        <v>899</v>
      </c>
      <c r="DA15" s="1">
        <v>900</v>
      </c>
    </row>
    <row r="16" spans="6:105">
      <c r="F16" s="1">
        <v>901</v>
      </c>
      <c r="G16" s="1">
        <v>902</v>
      </c>
      <c r="H16" s="1">
        <v>903</v>
      </c>
      <c r="I16" s="1">
        <v>904</v>
      </c>
      <c r="J16" s="1">
        <v>905</v>
      </c>
      <c r="K16" s="1">
        <v>906</v>
      </c>
      <c r="L16" s="1">
        <v>907</v>
      </c>
      <c r="M16" s="1">
        <v>908</v>
      </c>
      <c r="N16" s="1">
        <v>909</v>
      </c>
      <c r="O16" s="1">
        <v>910</v>
      </c>
      <c r="P16" s="1">
        <v>911</v>
      </c>
      <c r="Q16" s="1">
        <v>912</v>
      </c>
      <c r="R16" s="1">
        <v>913</v>
      </c>
      <c r="S16" s="1">
        <v>914</v>
      </c>
      <c r="T16" s="1">
        <v>915</v>
      </c>
      <c r="U16" s="1">
        <v>916</v>
      </c>
      <c r="V16" s="1">
        <v>917</v>
      </c>
      <c r="W16" s="1">
        <v>918</v>
      </c>
      <c r="X16" s="1">
        <v>919</v>
      </c>
      <c r="Y16" s="1">
        <v>920</v>
      </c>
      <c r="Z16" s="1">
        <v>921</v>
      </c>
      <c r="AA16" s="1">
        <v>922</v>
      </c>
      <c r="AB16" s="1">
        <v>923</v>
      </c>
      <c r="AC16" s="1">
        <v>924</v>
      </c>
      <c r="AD16" s="1">
        <v>925</v>
      </c>
      <c r="AE16" s="1">
        <v>926</v>
      </c>
      <c r="AF16" s="1">
        <v>927</v>
      </c>
      <c r="AG16" s="1">
        <v>928</v>
      </c>
      <c r="AH16" s="1">
        <v>929</v>
      </c>
      <c r="AI16" s="1">
        <v>930</v>
      </c>
      <c r="AJ16" s="1">
        <v>931</v>
      </c>
      <c r="AK16" s="1">
        <v>932</v>
      </c>
      <c r="AL16" s="1">
        <v>933</v>
      </c>
      <c r="AM16" s="1">
        <v>934</v>
      </c>
      <c r="AN16" s="1">
        <v>935</v>
      </c>
      <c r="AO16" s="1">
        <v>936</v>
      </c>
      <c r="AP16" s="1">
        <v>937</v>
      </c>
      <c r="AQ16" s="1">
        <v>938</v>
      </c>
      <c r="AR16" s="1">
        <v>939</v>
      </c>
      <c r="AS16" s="1">
        <v>940</v>
      </c>
      <c r="AT16" s="1">
        <v>941</v>
      </c>
      <c r="AU16" s="1">
        <v>942</v>
      </c>
      <c r="AV16" s="1">
        <v>943</v>
      </c>
      <c r="AW16" s="1">
        <v>944</v>
      </c>
      <c r="AX16" s="1">
        <v>945</v>
      </c>
      <c r="AY16" s="1">
        <v>946</v>
      </c>
      <c r="AZ16" s="1">
        <v>947</v>
      </c>
      <c r="BA16" s="1">
        <v>948</v>
      </c>
      <c r="BB16" s="1">
        <v>949</v>
      </c>
      <c r="BC16" s="1">
        <v>950</v>
      </c>
      <c r="BD16" s="1">
        <v>951</v>
      </c>
      <c r="BE16" s="1">
        <v>952</v>
      </c>
      <c r="BF16" s="1">
        <v>953</v>
      </c>
      <c r="BG16" s="1">
        <v>954</v>
      </c>
      <c r="BH16" s="1">
        <v>955</v>
      </c>
      <c r="BI16" s="1">
        <v>956</v>
      </c>
      <c r="BJ16" s="1">
        <v>957</v>
      </c>
      <c r="BK16" s="1">
        <v>958</v>
      </c>
      <c r="BL16" s="1">
        <v>959</v>
      </c>
      <c r="BM16" s="1">
        <v>960</v>
      </c>
      <c r="BN16" s="1">
        <v>961</v>
      </c>
      <c r="BO16" s="1">
        <v>962</v>
      </c>
      <c r="BP16" s="1">
        <v>963</v>
      </c>
      <c r="BQ16" s="1">
        <v>964</v>
      </c>
      <c r="BR16" s="1">
        <v>965</v>
      </c>
      <c r="BS16" s="1">
        <v>966</v>
      </c>
      <c r="BT16" s="1">
        <v>967</v>
      </c>
      <c r="BU16" s="1">
        <v>968</v>
      </c>
      <c r="BV16" s="1">
        <v>969</v>
      </c>
      <c r="BW16" s="1">
        <v>970</v>
      </c>
      <c r="BX16" s="1">
        <v>971</v>
      </c>
      <c r="BY16" s="1">
        <v>972</v>
      </c>
      <c r="BZ16" s="1">
        <v>973</v>
      </c>
      <c r="CA16" s="1">
        <v>974</v>
      </c>
      <c r="CB16" s="1">
        <v>975</v>
      </c>
      <c r="CC16" s="1">
        <v>976</v>
      </c>
      <c r="CD16" s="1">
        <v>977</v>
      </c>
      <c r="CE16" s="1">
        <v>978</v>
      </c>
      <c r="CF16" s="1">
        <v>979</v>
      </c>
      <c r="CG16" s="1">
        <v>980</v>
      </c>
      <c r="CH16" s="1">
        <v>981</v>
      </c>
      <c r="CI16" s="1">
        <v>982</v>
      </c>
      <c r="CJ16" s="1">
        <v>983</v>
      </c>
      <c r="CK16" s="1">
        <v>984</v>
      </c>
      <c r="CL16" s="1">
        <v>985</v>
      </c>
      <c r="CM16" s="1">
        <v>986</v>
      </c>
      <c r="CN16" s="1">
        <v>987</v>
      </c>
      <c r="CO16" s="1">
        <v>988</v>
      </c>
      <c r="CP16" s="1">
        <v>989</v>
      </c>
      <c r="CQ16" s="1">
        <v>990</v>
      </c>
      <c r="CR16" s="1">
        <v>991</v>
      </c>
      <c r="CS16" s="1">
        <v>992</v>
      </c>
      <c r="CT16" s="1">
        <v>993</v>
      </c>
      <c r="CU16" s="1">
        <v>994</v>
      </c>
      <c r="CV16" s="1">
        <v>995</v>
      </c>
      <c r="CW16" s="1">
        <v>996</v>
      </c>
      <c r="CX16" s="1">
        <v>997</v>
      </c>
      <c r="CY16" s="1">
        <v>998</v>
      </c>
      <c r="CZ16" s="1">
        <v>999</v>
      </c>
      <c r="DA16" s="1">
        <v>1000</v>
      </c>
    </row>
    <row r="17" spans="6:105">
      <c r="F17" s="1">
        <v>1001</v>
      </c>
      <c r="G17" s="1">
        <v>1002</v>
      </c>
      <c r="H17" s="1">
        <v>1003</v>
      </c>
      <c r="I17" s="1">
        <v>1004</v>
      </c>
      <c r="J17" s="1">
        <v>1005</v>
      </c>
      <c r="K17" s="1">
        <v>1006</v>
      </c>
      <c r="L17" s="1">
        <v>1007</v>
      </c>
      <c r="M17" s="1">
        <v>1008</v>
      </c>
      <c r="N17" s="1">
        <v>1009</v>
      </c>
      <c r="O17" s="1">
        <v>1010</v>
      </c>
      <c r="P17" s="1">
        <v>1011</v>
      </c>
      <c r="Q17" s="1">
        <v>1012</v>
      </c>
      <c r="R17" s="1">
        <v>1013</v>
      </c>
      <c r="S17" s="1">
        <v>1014</v>
      </c>
      <c r="T17" s="1">
        <v>1015</v>
      </c>
      <c r="U17" s="1">
        <v>1016</v>
      </c>
      <c r="V17" s="1">
        <v>1017</v>
      </c>
      <c r="W17" s="1">
        <v>1018</v>
      </c>
      <c r="X17" s="1">
        <v>1019</v>
      </c>
      <c r="Y17" s="1">
        <v>1020</v>
      </c>
      <c r="Z17" s="1">
        <v>1021</v>
      </c>
      <c r="AA17" s="1">
        <v>1022</v>
      </c>
      <c r="AB17" s="1">
        <v>1023</v>
      </c>
      <c r="AC17" s="1">
        <v>1024</v>
      </c>
      <c r="AD17" s="1">
        <v>1025</v>
      </c>
      <c r="AE17" s="1">
        <v>1026</v>
      </c>
      <c r="AF17" s="1">
        <v>1027</v>
      </c>
      <c r="AG17" s="1">
        <v>1028</v>
      </c>
      <c r="AH17" s="1">
        <v>1029</v>
      </c>
      <c r="AI17" s="1">
        <v>1030</v>
      </c>
      <c r="AJ17" s="1">
        <v>1031</v>
      </c>
      <c r="AK17" s="1">
        <v>1032</v>
      </c>
      <c r="AL17" s="1">
        <v>1033</v>
      </c>
      <c r="AM17" s="1">
        <v>1034</v>
      </c>
      <c r="AN17" s="1">
        <v>1035</v>
      </c>
      <c r="AO17" s="1">
        <v>1036</v>
      </c>
      <c r="AP17" s="1">
        <v>1037</v>
      </c>
      <c r="AQ17" s="1">
        <v>1038</v>
      </c>
      <c r="AR17" s="1">
        <v>1039</v>
      </c>
      <c r="AS17" s="1">
        <v>1040</v>
      </c>
      <c r="AT17" s="1">
        <v>1041</v>
      </c>
      <c r="AU17" s="1">
        <v>1042</v>
      </c>
      <c r="AV17" s="1">
        <v>1043</v>
      </c>
      <c r="AW17" s="1">
        <v>1044</v>
      </c>
      <c r="AX17" s="1">
        <v>1045</v>
      </c>
      <c r="AY17" s="1">
        <v>1046</v>
      </c>
      <c r="AZ17" s="1">
        <v>1047</v>
      </c>
      <c r="BA17" s="1">
        <v>1048</v>
      </c>
      <c r="BB17" s="1">
        <v>1049</v>
      </c>
      <c r="BC17" s="1">
        <v>1050</v>
      </c>
      <c r="BD17" s="1">
        <v>1051</v>
      </c>
      <c r="BE17" s="1">
        <v>1052</v>
      </c>
      <c r="BF17" s="1">
        <v>1053</v>
      </c>
      <c r="BG17" s="1">
        <v>1054</v>
      </c>
      <c r="BH17" s="1">
        <v>1055</v>
      </c>
      <c r="BI17" s="1">
        <v>1056</v>
      </c>
      <c r="BJ17" s="1">
        <v>1057</v>
      </c>
      <c r="BK17" s="1">
        <v>1058</v>
      </c>
      <c r="BL17" s="1">
        <v>1059</v>
      </c>
      <c r="BM17" s="1">
        <v>1060</v>
      </c>
      <c r="BN17" s="1">
        <v>1061</v>
      </c>
      <c r="BO17" s="1">
        <v>1062</v>
      </c>
      <c r="BP17" s="1">
        <v>1063</v>
      </c>
      <c r="BQ17" s="1">
        <v>1064</v>
      </c>
      <c r="BR17" s="1">
        <v>1065</v>
      </c>
      <c r="BS17" s="1">
        <v>1066</v>
      </c>
      <c r="BT17" s="1">
        <v>1067</v>
      </c>
      <c r="BU17" s="1">
        <v>1068</v>
      </c>
      <c r="BV17" s="1">
        <v>1069</v>
      </c>
      <c r="BW17" s="1">
        <v>1070</v>
      </c>
      <c r="BX17" s="1">
        <v>1071</v>
      </c>
      <c r="BY17" s="1">
        <v>1072</v>
      </c>
      <c r="BZ17" s="1">
        <v>1073</v>
      </c>
      <c r="CA17" s="1">
        <v>1074</v>
      </c>
      <c r="CB17" s="1">
        <v>1075</v>
      </c>
      <c r="CC17" s="1">
        <v>1076</v>
      </c>
      <c r="CD17" s="1">
        <v>1077</v>
      </c>
      <c r="CE17" s="1">
        <v>1078</v>
      </c>
      <c r="CF17" s="1">
        <v>1079</v>
      </c>
      <c r="CG17" s="1">
        <v>1080</v>
      </c>
      <c r="CH17" s="1">
        <v>1081</v>
      </c>
      <c r="CI17" s="1">
        <v>1082</v>
      </c>
      <c r="CJ17" s="1">
        <v>1083</v>
      </c>
      <c r="CK17" s="1">
        <v>1084</v>
      </c>
      <c r="CL17" s="1">
        <v>1085</v>
      </c>
      <c r="CM17" s="1">
        <v>1086</v>
      </c>
      <c r="CN17" s="1">
        <v>1087</v>
      </c>
      <c r="CO17" s="1">
        <v>1088</v>
      </c>
      <c r="CP17" s="1">
        <v>1089</v>
      </c>
      <c r="CQ17" s="1">
        <v>1090</v>
      </c>
      <c r="CR17" s="1">
        <v>1091</v>
      </c>
      <c r="CS17" s="1">
        <v>1092</v>
      </c>
      <c r="CT17" s="1">
        <v>1093</v>
      </c>
      <c r="CU17" s="1">
        <v>1094</v>
      </c>
      <c r="CV17" s="1">
        <v>1095</v>
      </c>
      <c r="CW17" s="1">
        <v>1096</v>
      </c>
      <c r="CX17" s="1">
        <v>1097</v>
      </c>
      <c r="CY17" s="1">
        <v>1098</v>
      </c>
      <c r="CZ17" s="1">
        <v>1099</v>
      </c>
      <c r="DA17" s="1">
        <v>1100</v>
      </c>
    </row>
    <row r="18" spans="6:105">
      <c r="F18" s="1">
        <v>1101</v>
      </c>
      <c r="G18" s="1">
        <v>1102</v>
      </c>
      <c r="H18" s="1">
        <v>1103</v>
      </c>
      <c r="I18" s="1">
        <v>1104</v>
      </c>
      <c r="J18" s="1">
        <v>1105</v>
      </c>
      <c r="K18" s="1">
        <v>1106</v>
      </c>
      <c r="L18" s="1">
        <v>1107</v>
      </c>
      <c r="M18" s="1">
        <v>1108</v>
      </c>
      <c r="N18" s="1">
        <v>1109</v>
      </c>
      <c r="O18" s="1">
        <v>1110</v>
      </c>
      <c r="P18" s="1">
        <v>1111</v>
      </c>
      <c r="Q18" s="1">
        <v>1112</v>
      </c>
      <c r="R18" s="1">
        <v>1113</v>
      </c>
      <c r="S18" s="1">
        <v>1114</v>
      </c>
      <c r="T18" s="1">
        <v>1115</v>
      </c>
      <c r="U18" s="1">
        <v>1116</v>
      </c>
      <c r="V18" s="1">
        <v>1117</v>
      </c>
      <c r="W18" s="1">
        <v>1118</v>
      </c>
      <c r="X18" s="1">
        <v>1119</v>
      </c>
      <c r="Y18" s="1">
        <v>1120</v>
      </c>
      <c r="Z18" s="1">
        <v>1121</v>
      </c>
      <c r="AA18" s="1">
        <v>1122</v>
      </c>
      <c r="AB18" s="1">
        <v>1123</v>
      </c>
      <c r="AC18" s="1">
        <v>1124</v>
      </c>
      <c r="AD18" s="1">
        <v>1125</v>
      </c>
      <c r="AE18" s="1">
        <v>1126</v>
      </c>
      <c r="AF18" s="1">
        <v>1127</v>
      </c>
      <c r="AG18" s="1">
        <v>1128</v>
      </c>
      <c r="AH18" s="1">
        <v>1129</v>
      </c>
      <c r="AI18" s="1">
        <v>1130</v>
      </c>
      <c r="AJ18" s="1">
        <v>1131</v>
      </c>
      <c r="AK18" s="1">
        <v>1132</v>
      </c>
      <c r="AL18" s="1">
        <v>1133</v>
      </c>
      <c r="AM18" s="1">
        <v>1134</v>
      </c>
      <c r="AN18" s="1">
        <v>1135</v>
      </c>
      <c r="AO18" s="1">
        <v>1136</v>
      </c>
      <c r="AP18" s="1">
        <v>1137</v>
      </c>
      <c r="AQ18" s="1">
        <v>1138</v>
      </c>
      <c r="AR18" s="1">
        <v>1139</v>
      </c>
      <c r="AS18" s="1">
        <v>1140</v>
      </c>
      <c r="AT18" s="1">
        <v>1141</v>
      </c>
      <c r="AU18" s="1">
        <v>1142</v>
      </c>
      <c r="AV18" s="1">
        <v>1143</v>
      </c>
      <c r="AW18" s="1">
        <v>1144</v>
      </c>
      <c r="AX18" s="1">
        <v>1145</v>
      </c>
      <c r="AY18" s="1">
        <v>1146</v>
      </c>
      <c r="AZ18" s="1">
        <v>1147</v>
      </c>
      <c r="BA18" s="1">
        <v>1148</v>
      </c>
      <c r="BB18" s="1">
        <v>1149</v>
      </c>
      <c r="BC18" s="1">
        <v>1150</v>
      </c>
      <c r="BD18" s="1">
        <v>1151</v>
      </c>
      <c r="BE18" s="1">
        <v>1152</v>
      </c>
      <c r="BF18" s="1">
        <v>1153</v>
      </c>
      <c r="BG18" s="1">
        <v>1154</v>
      </c>
      <c r="BH18" s="1">
        <v>1155</v>
      </c>
      <c r="BI18" s="1">
        <v>1156</v>
      </c>
      <c r="BJ18" s="1">
        <v>1157</v>
      </c>
      <c r="BK18" s="1">
        <v>1158</v>
      </c>
      <c r="BL18" s="1">
        <v>1159</v>
      </c>
      <c r="BM18" s="1">
        <v>1160</v>
      </c>
      <c r="BN18" s="1">
        <v>1161</v>
      </c>
      <c r="BO18" s="1">
        <v>1162</v>
      </c>
      <c r="BP18" s="1">
        <v>1163</v>
      </c>
      <c r="BQ18" s="1">
        <v>1164</v>
      </c>
      <c r="BR18" s="1">
        <v>1165</v>
      </c>
      <c r="BS18" s="1">
        <v>1166</v>
      </c>
      <c r="BT18" s="1">
        <v>1167</v>
      </c>
      <c r="BU18" s="1">
        <v>1168</v>
      </c>
      <c r="BV18" s="1">
        <v>1169</v>
      </c>
      <c r="BW18" s="1">
        <v>1170</v>
      </c>
      <c r="BX18" s="1">
        <v>1171</v>
      </c>
      <c r="BY18" s="1">
        <v>1172</v>
      </c>
      <c r="BZ18" s="1">
        <v>1173</v>
      </c>
      <c r="CA18" s="1">
        <v>1174</v>
      </c>
      <c r="CB18" s="1">
        <v>1175</v>
      </c>
      <c r="CC18" s="1">
        <v>1176</v>
      </c>
      <c r="CD18" s="1">
        <v>1177</v>
      </c>
      <c r="CE18" s="1">
        <v>1178</v>
      </c>
      <c r="CF18" s="1">
        <v>1179</v>
      </c>
      <c r="CG18" s="1">
        <v>1180</v>
      </c>
      <c r="CH18" s="1">
        <v>1181</v>
      </c>
      <c r="CI18" s="1">
        <v>1182</v>
      </c>
      <c r="CJ18" s="1">
        <v>1183</v>
      </c>
      <c r="CK18" s="1">
        <v>1184</v>
      </c>
      <c r="CL18" s="1">
        <v>1185</v>
      </c>
      <c r="CM18" s="1">
        <v>1186</v>
      </c>
      <c r="CN18" s="1">
        <v>1187</v>
      </c>
      <c r="CO18" s="1">
        <v>1188</v>
      </c>
      <c r="CP18" s="1">
        <v>1189</v>
      </c>
      <c r="CQ18" s="1">
        <v>1190</v>
      </c>
      <c r="CR18" s="1">
        <v>1191</v>
      </c>
      <c r="CS18" s="1">
        <v>1192</v>
      </c>
      <c r="CT18" s="1">
        <v>1193</v>
      </c>
      <c r="CU18" s="1">
        <v>1194</v>
      </c>
      <c r="CV18" s="1">
        <v>1195</v>
      </c>
      <c r="CW18" s="1">
        <v>1196</v>
      </c>
      <c r="CX18" s="1">
        <v>1197</v>
      </c>
      <c r="CY18" s="1">
        <v>1198</v>
      </c>
      <c r="CZ18" s="1">
        <v>1199</v>
      </c>
      <c r="DA18" s="1">
        <v>1200</v>
      </c>
    </row>
    <row r="19" spans="6:105">
      <c r="F19" s="1">
        <v>1201</v>
      </c>
      <c r="G19" s="1">
        <v>1202</v>
      </c>
      <c r="H19" s="1">
        <v>1203</v>
      </c>
      <c r="I19" s="1">
        <v>1204</v>
      </c>
      <c r="J19" s="1">
        <v>1205</v>
      </c>
      <c r="K19" s="1">
        <v>1206</v>
      </c>
      <c r="L19" s="1">
        <v>1207</v>
      </c>
      <c r="M19" s="1">
        <v>1208</v>
      </c>
      <c r="N19" s="1">
        <v>1209</v>
      </c>
      <c r="O19" s="1">
        <v>1210</v>
      </c>
      <c r="P19" s="1">
        <v>1211</v>
      </c>
      <c r="Q19" s="1">
        <v>1212</v>
      </c>
      <c r="R19" s="1">
        <v>1213</v>
      </c>
      <c r="S19" s="1">
        <v>1214</v>
      </c>
      <c r="T19" s="1">
        <v>1215</v>
      </c>
      <c r="U19" s="1">
        <v>1216</v>
      </c>
      <c r="V19" s="1">
        <v>1217</v>
      </c>
      <c r="W19" s="1">
        <v>1218</v>
      </c>
      <c r="X19" s="1">
        <v>1219</v>
      </c>
      <c r="Y19" s="1">
        <v>1220</v>
      </c>
      <c r="Z19" s="1">
        <v>1221</v>
      </c>
      <c r="AA19" s="1">
        <v>1222</v>
      </c>
      <c r="AB19" s="1">
        <v>1223</v>
      </c>
      <c r="AC19" s="1">
        <v>1224</v>
      </c>
      <c r="AD19" s="1">
        <v>1225</v>
      </c>
      <c r="AE19" s="1">
        <v>1226</v>
      </c>
      <c r="AF19" s="1">
        <v>1227</v>
      </c>
      <c r="AG19" s="1">
        <v>1228</v>
      </c>
      <c r="AH19" s="1">
        <v>1229</v>
      </c>
      <c r="AI19" s="1">
        <v>1230</v>
      </c>
      <c r="AJ19" s="1">
        <v>1231</v>
      </c>
      <c r="AK19" s="1">
        <v>1232</v>
      </c>
      <c r="AL19" s="1">
        <v>1233</v>
      </c>
      <c r="AM19" s="1">
        <v>1234</v>
      </c>
      <c r="AN19" s="1">
        <v>1235</v>
      </c>
      <c r="AO19" s="1">
        <v>1236</v>
      </c>
      <c r="AP19" s="1">
        <v>1237</v>
      </c>
      <c r="AQ19" s="1">
        <v>1238</v>
      </c>
      <c r="AR19" s="1">
        <v>1239</v>
      </c>
      <c r="AS19" s="1">
        <v>1240</v>
      </c>
      <c r="AT19" s="1">
        <v>1241</v>
      </c>
      <c r="AU19" s="1">
        <v>1242</v>
      </c>
      <c r="AV19" s="1">
        <v>1243</v>
      </c>
      <c r="AW19" s="1">
        <v>1244</v>
      </c>
      <c r="AX19" s="1">
        <v>1245</v>
      </c>
      <c r="AY19" s="1">
        <v>1246</v>
      </c>
      <c r="AZ19" s="1">
        <v>1247</v>
      </c>
      <c r="BA19" s="1">
        <v>1248</v>
      </c>
      <c r="BB19" s="1">
        <v>1249</v>
      </c>
      <c r="BC19" s="1">
        <v>1250</v>
      </c>
      <c r="BD19" s="1">
        <v>1251</v>
      </c>
      <c r="BE19" s="1">
        <v>1252</v>
      </c>
      <c r="BF19" s="1">
        <v>1253</v>
      </c>
      <c r="BG19" s="1">
        <v>1254</v>
      </c>
      <c r="BH19" s="1">
        <v>1255</v>
      </c>
      <c r="BI19" s="1">
        <v>1256</v>
      </c>
      <c r="BJ19" s="1">
        <v>1257</v>
      </c>
      <c r="BK19" s="1">
        <v>1258</v>
      </c>
      <c r="BL19" s="1">
        <v>1259</v>
      </c>
      <c r="BM19" s="1">
        <v>1260</v>
      </c>
      <c r="BN19" s="1">
        <v>1261</v>
      </c>
      <c r="BO19" s="1">
        <v>1262</v>
      </c>
      <c r="BP19" s="1">
        <v>1263</v>
      </c>
      <c r="BQ19" s="1">
        <v>1264</v>
      </c>
      <c r="BR19" s="1">
        <v>1265</v>
      </c>
      <c r="BS19" s="1">
        <v>1266</v>
      </c>
      <c r="BT19" s="1">
        <v>1267</v>
      </c>
      <c r="BU19" s="1">
        <v>1268</v>
      </c>
      <c r="BV19" s="1">
        <v>1269</v>
      </c>
      <c r="BW19" s="1">
        <v>1270</v>
      </c>
      <c r="BX19" s="1">
        <v>1271</v>
      </c>
      <c r="BY19" s="1">
        <v>1272</v>
      </c>
      <c r="BZ19" s="1">
        <v>1273</v>
      </c>
      <c r="CA19" s="1">
        <v>1274</v>
      </c>
      <c r="CB19" s="1">
        <v>1275</v>
      </c>
      <c r="CC19" s="1">
        <v>1276</v>
      </c>
      <c r="CD19" s="1">
        <v>1277</v>
      </c>
      <c r="CE19" s="1">
        <v>1278</v>
      </c>
      <c r="CF19" s="1">
        <v>1279</v>
      </c>
      <c r="CG19" s="1">
        <v>1280</v>
      </c>
      <c r="CH19" s="1">
        <v>1281</v>
      </c>
      <c r="CI19" s="1">
        <v>1282</v>
      </c>
      <c r="CJ19" s="1">
        <v>1283</v>
      </c>
      <c r="CK19" s="1">
        <v>1284</v>
      </c>
      <c r="CL19" s="1">
        <v>1285</v>
      </c>
      <c r="CM19" s="1">
        <v>1286</v>
      </c>
      <c r="CN19" s="1">
        <v>1287</v>
      </c>
      <c r="CO19" s="1">
        <v>1288</v>
      </c>
      <c r="CP19" s="1">
        <v>1289</v>
      </c>
      <c r="CQ19" s="1">
        <v>1290</v>
      </c>
      <c r="CR19" s="1">
        <v>1291</v>
      </c>
      <c r="CS19" s="1">
        <v>1292</v>
      </c>
      <c r="CT19" s="1">
        <v>1293</v>
      </c>
      <c r="CU19" s="1">
        <v>1294</v>
      </c>
      <c r="CV19" s="1">
        <v>1295</v>
      </c>
      <c r="CW19" s="1">
        <v>1296</v>
      </c>
      <c r="CX19" s="1">
        <v>1297</v>
      </c>
      <c r="CY19" s="1">
        <v>1298</v>
      </c>
      <c r="CZ19" s="1">
        <v>1299</v>
      </c>
      <c r="DA19" s="1">
        <v>1300</v>
      </c>
    </row>
    <row r="20" spans="6:105">
      <c r="F20" s="1">
        <v>1301</v>
      </c>
      <c r="G20" s="1">
        <v>1302</v>
      </c>
      <c r="H20" s="1">
        <v>1303</v>
      </c>
      <c r="I20" s="1">
        <v>1304</v>
      </c>
      <c r="J20" s="1">
        <v>1305</v>
      </c>
      <c r="K20" s="1">
        <v>1306</v>
      </c>
      <c r="L20" s="1">
        <v>1307</v>
      </c>
      <c r="M20" s="1">
        <v>1308</v>
      </c>
      <c r="N20" s="1">
        <v>1309</v>
      </c>
      <c r="O20" s="1">
        <v>1310</v>
      </c>
      <c r="P20" s="1">
        <v>1311</v>
      </c>
      <c r="Q20" s="1">
        <v>1312</v>
      </c>
      <c r="R20" s="1">
        <v>1313</v>
      </c>
      <c r="S20" s="1">
        <v>1314</v>
      </c>
      <c r="T20" s="1">
        <v>1315</v>
      </c>
      <c r="U20" s="1">
        <v>1316</v>
      </c>
      <c r="V20" s="1">
        <v>1317</v>
      </c>
      <c r="W20" s="1">
        <v>1318</v>
      </c>
      <c r="X20" s="1">
        <v>1319</v>
      </c>
      <c r="Y20" s="1">
        <v>1320</v>
      </c>
      <c r="Z20" s="1">
        <v>1321</v>
      </c>
      <c r="AA20" s="1">
        <v>1322</v>
      </c>
      <c r="AB20" s="1">
        <v>1323</v>
      </c>
      <c r="AC20" s="1">
        <v>1324</v>
      </c>
      <c r="AD20" s="1">
        <v>1325</v>
      </c>
      <c r="AE20" s="1">
        <v>1326</v>
      </c>
      <c r="AF20" s="1">
        <v>1327</v>
      </c>
      <c r="AG20" s="1">
        <v>1328</v>
      </c>
      <c r="AH20" s="1">
        <v>1329</v>
      </c>
      <c r="AI20" s="1">
        <v>1330</v>
      </c>
      <c r="AJ20" s="1">
        <v>1331</v>
      </c>
      <c r="AK20" s="1">
        <v>1332</v>
      </c>
      <c r="AL20" s="1">
        <v>1333</v>
      </c>
      <c r="AM20" s="1">
        <v>1334</v>
      </c>
      <c r="AN20" s="1">
        <v>1335</v>
      </c>
      <c r="AO20" s="1">
        <v>1336</v>
      </c>
      <c r="AP20" s="1">
        <v>1337</v>
      </c>
      <c r="AQ20" s="1">
        <v>1338</v>
      </c>
      <c r="AR20" s="1">
        <v>1339</v>
      </c>
      <c r="AS20" s="1">
        <v>1340</v>
      </c>
      <c r="AT20" s="1">
        <v>1341</v>
      </c>
      <c r="AU20" s="1">
        <v>1342</v>
      </c>
      <c r="AV20" s="1">
        <v>1343</v>
      </c>
      <c r="AW20" s="1">
        <v>1344</v>
      </c>
      <c r="AX20" s="1">
        <v>1345</v>
      </c>
      <c r="AY20" s="1">
        <v>1346</v>
      </c>
      <c r="AZ20" s="1">
        <v>1347</v>
      </c>
      <c r="BA20" s="1">
        <v>1348</v>
      </c>
      <c r="BB20" s="1">
        <v>1349</v>
      </c>
      <c r="BC20" s="1">
        <v>1350</v>
      </c>
      <c r="BD20" s="1">
        <v>1351</v>
      </c>
      <c r="BE20" s="1">
        <v>1352</v>
      </c>
      <c r="BF20" s="1">
        <v>1353</v>
      </c>
      <c r="BG20" s="1">
        <v>1354</v>
      </c>
      <c r="BH20" s="1">
        <v>1355</v>
      </c>
      <c r="BI20" s="1">
        <v>1356</v>
      </c>
      <c r="BJ20" s="1">
        <v>1357</v>
      </c>
      <c r="BK20" s="1">
        <v>1358</v>
      </c>
      <c r="BL20" s="1">
        <v>1359</v>
      </c>
      <c r="BM20" s="1">
        <v>1360</v>
      </c>
      <c r="BN20" s="1">
        <v>1361</v>
      </c>
      <c r="BO20" s="1">
        <v>1362</v>
      </c>
      <c r="BP20" s="1">
        <v>1363</v>
      </c>
      <c r="BQ20" s="1">
        <v>1364</v>
      </c>
      <c r="BR20" s="1">
        <v>1365</v>
      </c>
      <c r="BS20" s="1">
        <v>1366</v>
      </c>
      <c r="BT20" s="1">
        <v>1367</v>
      </c>
      <c r="BU20" s="1">
        <v>1368</v>
      </c>
      <c r="BV20" s="1">
        <v>1369</v>
      </c>
      <c r="BW20" s="1">
        <v>1370</v>
      </c>
      <c r="BX20" s="1">
        <v>1371</v>
      </c>
      <c r="BY20" s="1">
        <v>1372</v>
      </c>
      <c r="BZ20" s="1">
        <v>1373</v>
      </c>
      <c r="CA20" s="1">
        <v>1374</v>
      </c>
      <c r="CB20" s="1">
        <v>1375</v>
      </c>
      <c r="CC20" s="1">
        <v>1376</v>
      </c>
      <c r="CD20" s="1">
        <v>1377</v>
      </c>
      <c r="CE20" s="1">
        <v>1378</v>
      </c>
      <c r="CF20" s="1">
        <v>1379</v>
      </c>
      <c r="CG20" s="1">
        <v>1380</v>
      </c>
      <c r="CH20" s="1">
        <v>1381</v>
      </c>
      <c r="CI20" s="1">
        <v>1382</v>
      </c>
      <c r="CJ20" s="1">
        <v>1383</v>
      </c>
      <c r="CK20" s="1">
        <v>1384</v>
      </c>
      <c r="CL20" s="1">
        <v>1385</v>
      </c>
      <c r="CM20" s="1">
        <v>1386</v>
      </c>
      <c r="CN20" s="1">
        <v>1387</v>
      </c>
      <c r="CO20" s="1">
        <v>1388</v>
      </c>
      <c r="CP20" s="1">
        <v>1389</v>
      </c>
      <c r="CQ20" s="1">
        <v>1390</v>
      </c>
      <c r="CR20" s="1">
        <v>1391</v>
      </c>
      <c r="CS20" s="1">
        <v>1392</v>
      </c>
      <c r="CT20" s="1">
        <v>1393</v>
      </c>
      <c r="CU20" s="1">
        <v>1394</v>
      </c>
      <c r="CV20" s="1">
        <v>1395</v>
      </c>
      <c r="CW20" s="1">
        <v>1396</v>
      </c>
      <c r="CX20" s="1">
        <v>1397</v>
      </c>
      <c r="CY20" s="1">
        <v>1398</v>
      </c>
      <c r="CZ20" s="1">
        <v>1399</v>
      </c>
      <c r="DA20" s="1">
        <v>1400</v>
      </c>
    </row>
    <row r="21" spans="6:105">
      <c r="F21" s="1">
        <v>1401</v>
      </c>
      <c r="G21" s="1">
        <v>1402</v>
      </c>
      <c r="H21" s="1">
        <v>1403</v>
      </c>
      <c r="I21" s="1">
        <v>1404</v>
      </c>
      <c r="J21" s="1">
        <v>1405</v>
      </c>
      <c r="K21" s="1">
        <v>1406</v>
      </c>
      <c r="L21" s="1">
        <v>1407</v>
      </c>
      <c r="M21" s="1">
        <v>1408</v>
      </c>
      <c r="N21" s="1">
        <v>1409</v>
      </c>
      <c r="O21" s="1">
        <v>1410</v>
      </c>
      <c r="P21" s="1">
        <v>1411</v>
      </c>
      <c r="Q21" s="1">
        <v>1412</v>
      </c>
      <c r="R21" s="1">
        <v>1413</v>
      </c>
      <c r="S21" s="1">
        <v>1414</v>
      </c>
      <c r="T21" s="1">
        <v>1415</v>
      </c>
      <c r="U21" s="1">
        <v>1416</v>
      </c>
      <c r="V21" s="1">
        <v>1417</v>
      </c>
      <c r="W21" s="1">
        <v>1418</v>
      </c>
      <c r="X21" s="1">
        <v>1419</v>
      </c>
      <c r="Y21" s="1">
        <v>1420</v>
      </c>
      <c r="Z21" s="1">
        <v>1421</v>
      </c>
      <c r="AA21" s="1">
        <v>1422</v>
      </c>
      <c r="AB21" s="1">
        <v>1423</v>
      </c>
      <c r="AC21" s="1">
        <v>1424</v>
      </c>
      <c r="AD21" s="1">
        <v>1425</v>
      </c>
      <c r="AE21" s="1">
        <v>1426</v>
      </c>
      <c r="AF21" s="1">
        <v>1427</v>
      </c>
      <c r="AG21" s="1">
        <v>1428</v>
      </c>
      <c r="AH21" s="1">
        <v>1429</v>
      </c>
      <c r="AI21" s="1">
        <v>1430</v>
      </c>
      <c r="AJ21" s="1">
        <v>1431</v>
      </c>
      <c r="AK21" s="1">
        <v>1432</v>
      </c>
      <c r="AL21" s="1">
        <v>1433</v>
      </c>
      <c r="AM21" s="1">
        <v>1434</v>
      </c>
      <c r="AN21" s="1">
        <v>1435</v>
      </c>
      <c r="AO21" s="1">
        <v>1436</v>
      </c>
      <c r="AP21" s="1">
        <v>1437</v>
      </c>
      <c r="AQ21" s="1">
        <v>1438</v>
      </c>
      <c r="AR21" s="1">
        <v>1439</v>
      </c>
      <c r="AS21" s="1">
        <v>1440</v>
      </c>
      <c r="AT21" s="1">
        <v>1441</v>
      </c>
      <c r="AU21" s="1">
        <v>1442</v>
      </c>
      <c r="AV21" s="1">
        <v>1443</v>
      </c>
      <c r="AW21" s="1">
        <v>1444</v>
      </c>
      <c r="AX21" s="1">
        <v>1445</v>
      </c>
      <c r="AY21" s="1">
        <v>1446</v>
      </c>
      <c r="AZ21" s="1">
        <v>1447</v>
      </c>
      <c r="BA21" s="1">
        <v>1448</v>
      </c>
      <c r="BB21" s="1">
        <v>1449</v>
      </c>
      <c r="BC21" s="1">
        <v>1450</v>
      </c>
      <c r="BD21" s="1">
        <v>1451</v>
      </c>
      <c r="BE21" s="1">
        <v>1452</v>
      </c>
      <c r="BF21" s="1">
        <v>1453</v>
      </c>
      <c r="BG21" s="1">
        <v>1454</v>
      </c>
      <c r="BH21" s="1">
        <v>1455</v>
      </c>
      <c r="BI21" s="1">
        <v>1456</v>
      </c>
      <c r="BJ21" s="1">
        <v>1457</v>
      </c>
      <c r="BK21" s="1">
        <v>1458</v>
      </c>
      <c r="BL21" s="1">
        <v>1459</v>
      </c>
      <c r="BM21" s="1">
        <v>1460</v>
      </c>
      <c r="BN21" s="1">
        <v>1461</v>
      </c>
      <c r="BO21" s="1">
        <v>1462</v>
      </c>
      <c r="BP21" s="1">
        <v>1463</v>
      </c>
      <c r="BQ21" s="1">
        <v>1464</v>
      </c>
      <c r="BR21" s="1">
        <v>1465</v>
      </c>
      <c r="BS21" s="1">
        <v>1466</v>
      </c>
      <c r="BT21" s="1">
        <v>1467</v>
      </c>
      <c r="BU21" s="1">
        <v>1468</v>
      </c>
      <c r="BV21" s="1">
        <v>1469</v>
      </c>
      <c r="BW21" s="1">
        <v>1470</v>
      </c>
      <c r="BX21" s="1">
        <v>1471</v>
      </c>
      <c r="BY21" s="1">
        <v>1472</v>
      </c>
      <c r="BZ21" s="1">
        <v>1473</v>
      </c>
      <c r="CA21" s="1">
        <v>1474</v>
      </c>
      <c r="CB21" s="1">
        <v>1475</v>
      </c>
      <c r="CC21" s="1">
        <v>1476</v>
      </c>
      <c r="CD21" s="1">
        <v>1477</v>
      </c>
      <c r="CE21" s="1">
        <v>1478</v>
      </c>
      <c r="CF21" s="1">
        <v>1479</v>
      </c>
      <c r="CG21" s="1">
        <v>1480</v>
      </c>
      <c r="CH21" s="1">
        <v>1481</v>
      </c>
      <c r="CI21" s="1">
        <v>1482</v>
      </c>
      <c r="CJ21" s="1">
        <v>1483</v>
      </c>
      <c r="CK21" s="1">
        <v>1484</v>
      </c>
      <c r="CL21" s="1">
        <v>1485</v>
      </c>
      <c r="CM21" s="1">
        <v>1486</v>
      </c>
      <c r="CN21" s="1">
        <v>1487</v>
      </c>
      <c r="CO21" s="1">
        <v>1488</v>
      </c>
      <c r="CP21" s="1">
        <v>1489</v>
      </c>
      <c r="CQ21" s="1">
        <v>1490</v>
      </c>
      <c r="CR21" s="1">
        <v>1491</v>
      </c>
      <c r="CS21" s="1">
        <v>1492</v>
      </c>
      <c r="CT21" s="1">
        <v>1493</v>
      </c>
      <c r="CU21" s="1">
        <v>1494</v>
      </c>
      <c r="CV21" s="1">
        <v>1495</v>
      </c>
      <c r="CW21" s="1">
        <v>1496</v>
      </c>
      <c r="CX21" s="1">
        <v>1497</v>
      </c>
      <c r="CY21" s="1">
        <v>1498</v>
      </c>
      <c r="CZ21" s="1">
        <v>1499</v>
      </c>
      <c r="DA21" s="1">
        <v>1500</v>
      </c>
    </row>
    <row r="22" spans="6:105">
      <c r="F22" s="1">
        <v>1501</v>
      </c>
      <c r="G22" s="1">
        <v>1502</v>
      </c>
      <c r="H22" s="1">
        <v>1503</v>
      </c>
      <c r="I22" s="1">
        <v>1504</v>
      </c>
      <c r="J22" s="1">
        <v>1505</v>
      </c>
      <c r="K22" s="1">
        <v>1506</v>
      </c>
      <c r="L22" s="1">
        <v>1507</v>
      </c>
      <c r="M22" s="1">
        <v>1508</v>
      </c>
      <c r="N22" s="1">
        <v>1509</v>
      </c>
      <c r="O22" s="1">
        <v>1510</v>
      </c>
      <c r="P22" s="1">
        <v>1511</v>
      </c>
      <c r="Q22" s="1">
        <v>1512</v>
      </c>
      <c r="R22" s="1">
        <v>1513</v>
      </c>
      <c r="S22" s="1">
        <v>1514</v>
      </c>
      <c r="T22" s="1">
        <v>1515</v>
      </c>
      <c r="U22" s="1">
        <v>1516</v>
      </c>
      <c r="V22" s="1">
        <v>1517</v>
      </c>
      <c r="W22" s="1">
        <v>1518</v>
      </c>
      <c r="X22" s="1">
        <v>1519</v>
      </c>
      <c r="Y22" s="1">
        <v>1520</v>
      </c>
      <c r="Z22" s="1">
        <v>1521</v>
      </c>
      <c r="AA22" s="1">
        <v>1522</v>
      </c>
      <c r="AB22" s="1">
        <v>1523</v>
      </c>
      <c r="AC22" s="1">
        <v>1524</v>
      </c>
      <c r="AD22" s="1">
        <v>1525</v>
      </c>
      <c r="AE22" s="1">
        <v>1526</v>
      </c>
      <c r="AF22" s="1">
        <v>1527</v>
      </c>
      <c r="AG22" s="1">
        <v>1528</v>
      </c>
      <c r="AH22" s="1">
        <v>1529</v>
      </c>
      <c r="AI22" s="1">
        <v>1530</v>
      </c>
      <c r="AJ22" s="1">
        <v>1531</v>
      </c>
      <c r="AK22" s="1">
        <v>1532</v>
      </c>
      <c r="AL22" s="1">
        <v>1533</v>
      </c>
      <c r="AM22" s="1">
        <v>1534</v>
      </c>
      <c r="AN22" s="1">
        <v>1535</v>
      </c>
      <c r="AO22" s="1">
        <v>1536</v>
      </c>
      <c r="AP22" s="1">
        <v>1537</v>
      </c>
      <c r="AQ22" s="1">
        <v>1538</v>
      </c>
      <c r="AR22" s="1">
        <v>1539</v>
      </c>
      <c r="AS22" s="1">
        <v>1540</v>
      </c>
      <c r="AT22" s="1">
        <v>1541</v>
      </c>
      <c r="AU22" s="1">
        <v>1542</v>
      </c>
      <c r="AV22" s="1">
        <v>1543</v>
      </c>
      <c r="AW22" s="1">
        <v>1544</v>
      </c>
      <c r="AX22" s="1">
        <v>1545</v>
      </c>
      <c r="AY22" s="1">
        <v>1546</v>
      </c>
      <c r="AZ22" s="1">
        <v>1547</v>
      </c>
      <c r="BA22" s="1">
        <v>1548</v>
      </c>
      <c r="BB22" s="1">
        <v>1549</v>
      </c>
      <c r="BC22" s="1">
        <v>1550</v>
      </c>
      <c r="BD22" s="1">
        <v>1551</v>
      </c>
      <c r="BE22" s="1">
        <v>1552</v>
      </c>
      <c r="BF22" s="1">
        <v>1553</v>
      </c>
      <c r="BG22" s="1">
        <v>1554</v>
      </c>
      <c r="BH22" s="1">
        <v>1555</v>
      </c>
      <c r="BI22" s="1">
        <v>1556</v>
      </c>
      <c r="BJ22" s="1">
        <v>1557</v>
      </c>
      <c r="BK22" s="1">
        <v>1558</v>
      </c>
      <c r="BL22" s="1">
        <v>1559</v>
      </c>
      <c r="BM22" s="1">
        <v>1560</v>
      </c>
      <c r="BN22" s="1">
        <v>1561</v>
      </c>
      <c r="BO22" s="1">
        <v>1562</v>
      </c>
      <c r="BP22" s="1">
        <v>1563</v>
      </c>
      <c r="BQ22" s="1">
        <v>1564</v>
      </c>
      <c r="BR22" s="1">
        <v>1565</v>
      </c>
      <c r="BS22" s="1">
        <v>1566</v>
      </c>
      <c r="BT22" s="1">
        <v>1567</v>
      </c>
      <c r="BU22" s="1">
        <v>1568</v>
      </c>
      <c r="BV22" s="1">
        <v>1569</v>
      </c>
      <c r="BW22" s="1">
        <v>1570</v>
      </c>
      <c r="BX22" s="1">
        <v>1571</v>
      </c>
      <c r="BY22" s="1">
        <v>1572</v>
      </c>
      <c r="BZ22" s="1">
        <v>1573</v>
      </c>
      <c r="CA22" s="1">
        <v>1574</v>
      </c>
      <c r="CB22" s="1">
        <v>1575</v>
      </c>
      <c r="CC22" s="1">
        <v>1576</v>
      </c>
      <c r="CD22" s="1">
        <v>1577</v>
      </c>
      <c r="CE22" s="1">
        <v>1578</v>
      </c>
      <c r="CF22" s="1">
        <v>1579</v>
      </c>
      <c r="CG22" s="1">
        <v>1580</v>
      </c>
      <c r="CH22" s="1">
        <v>1581</v>
      </c>
      <c r="CI22" s="1">
        <v>1582</v>
      </c>
      <c r="CJ22" s="1">
        <v>1583</v>
      </c>
      <c r="CK22" s="1">
        <v>1584</v>
      </c>
      <c r="CL22" s="1">
        <v>1585</v>
      </c>
      <c r="CM22" s="1">
        <v>1586</v>
      </c>
      <c r="CN22" s="1">
        <v>1587</v>
      </c>
      <c r="CO22" s="1">
        <v>1588</v>
      </c>
      <c r="CP22" s="1">
        <v>1589</v>
      </c>
      <c r="CQ22" s="1">
        <v>1590</v>
      </c>
      <c r="CR22" s="1">
        <v>1591</v>
      </c>
      <c r="CS22" s="1">
        <v>1592</v>
      </c>
      <c r="CT22" s="1">
        <v>1593</v>
      </c>
      <c r="CU22" s="1">
        <v>1594</v>
      </c>
      <c r="CV22" s="1">
        <v>1595</v>
      </c>
      <c r="CW22" s="1">
        <v>1596</v>
      </c>
      <c r="CX22" s="1">
        <v>1597</v>
      </c>
      <c r="CY22" s="1">
        <v>1598</v>
      </c>
      <c r="CZ22" s="1">
        <v>1599</v>
      </c>
      <c r="DA22" s="1">
        <v>1600</v>
      </c>
    </row>
    <row r="23" spans="6:105">
      <c r="F23" s="1">
        <v>1601</v>
      </c>
      <c r="G23" s="1">
        <v>1602</v>
      </c>
      <c r="H23" s="1">
        <v>1603</v>
      </c>
      <c r="I23" s="1">
        <v>1604</v>
      </c>
      <c r="J23" s="1">
        <v>1605</v>
      </c>
      <c r="K23" s="1">
        <v>1606</v>
      </c>
      <c r="L23" s="1">
        <v>1607</v>
      </c>
      <c r="M23" s="1">
        <v>1608</v>
      </c>
      <c r="N23" s="1">
        <v>1609</v>
      </c>
      <c r="O23" s="1">
        <v>1610</v>
      </c>
      <c r="P23" s="1">
        <v>1611</v>
      </c>
      <c r="Q23" s="1">
        <v>1612</v>
      </c>
      <c r="R23" s="1">
        <v>1613</v>
      </c>
      <c r="S23" s="1">
        <v>1614</v>
      </c>
      <c r="T23" s="1">
        <v>1615</v>
      </c>
      <c r="U23" s="1">
        <v>1616</v>
      </c>
      <c r="V23" s="1">
        <v>1617</v>
      </c>
      <c r="W23" s="1">
        <v>1618</v>
      </c>
      <c r="X23" s="1">
        <v>1619</v>
      </c>
      <c r="Y23" s="1">
        <v>1620</v>
      </c>
      <c r="Z23" s="1">
        <v>1621</v>
      </c>
      <c r="AA23" s="1">
        <v>1622</v>
      </c>
      <c r="AB23" s="1">
        <v>1623</v>
      </c>
      <c r="AC23" s="1">
        <v>1624</v>
      </c>
      <c r="AD23" s="1">
        <v>1625</v>
      </c>
      <c r="AE23" s="1">
        <v>1626</v>
      </c>
      <c r="AF23" s="1">
        <v>1627</v>
      </c>
      <c r="AG23" s="1">
        <v>1628</v>
      </c>
      <c r="AH23" s="1">
        <v>1629</v>
      </c>
      <c r="AI23" s="1">
        <v>1630</v>
      </c>
      <c r="AJ23" s="1">
        <v>1631</v>
      </c>
      <c r="AK23" s="1">
        <v>1632</v>
      </c>
      <c r="AL23" s="1">
        <v>1633</v>
      </c>
      <c r="AM23" s="1">
        <v>1634</v>
      </c>
      <c r="AN23" s="1">
        <v>1635</v>
      </c>
      <c r="AO23" s="1">
        <v>1636</v>
      </c>
      <c r="AP23" s="1">
        <v>1637</v>
      </c>
      <c r="AQ23" s="1">
        <v>1638</v>
      </c>
      <c r="AR23" s="1">
        <v>1639</v>
      </c>
      <c r="AS23" s="1">
        <v>1640</v>
      </c>
      <c r="AT23" s="1">
        <v>1641</v>
      </c>
      <c r="AU23" s="1">
        <v>1642</v>
      </c>
      <c r="AV23" s="1">
        <v>1643</v>
      </c>
      <c r="AW23" s="1">
        <v>1644</v>
      </c>
      <c r="AX23" s="1">
        <v>1645</v>
      </c>
      <c r="AY23" s="1">
        <v>1646</v>
      </c>
      <c r="AZ23" s="1">
        <v>1647</v>
      </c>
      <c r="BA23" s="1">
        <v>1648</v>
      </c>
      <c r="BB23" s="1">
        <v>1649</v>
      </c>
      <c r="BC23" s="1">
        <v>1650</v>
      </c>
      <c r="BD23" s="1">
        <v>1651</v>
      </c>
      <c r="BE23" s="1">
        <v>1652</v>
      </c>
      <c r="BF23" s="1">
        <v>1653</v>
      </c>
      <c r="BG23" s="1">
        <v>1654</v>
      </c>
      <c r="BH23" s="1">
        <v>1655</v>
      </c>
      <c r="BI23" s="1">
        <v>1656</v>
      </c>
      <c r="BJ23" s="1">
        <v>1657</v>
      </c>
      <c r="BK23" s="1">
        <v>1658</v>
      </c>
      <c r="BL23" s="1">
        <v>1659</v>
      </c>
      <c r="BM23" s="1">
        <v>1660</v>
      </c>
      <c r="BN23" s="1">
        <v>1661</v>
      </c>
      <c r="BO23" s="1">
        <v>1662</v>
      </c>
      <c r="BP23" s="1">
        <v>1663</v>
      </c>
      <c r="BQ23" s="1">
        <v>1664</v>
      </c>
      <c r="BR23" s="1">
        <v>1665</v>
      </c>
      <c r="BS23" s="1">
        <v>1666</v>
      </c>
      <c r="BT23" s="1">
        <v>1667</v>
      </c>
      <c r="BU23" s="1">
        <v>1668</v>
      </c>
      <c r="BV23" s="1">
        <v>1669</v>
      </c>
      <c r="BW23" s="1">
        <v>1670</v>
      </c>
      <c r="BX23" s="1">
        <v>1671</v>
      </c>
      <c r="BY23" s="1">
        <v>1672</v>
      </c>
      <c r="BZ23" s="1">
        <v>1673</v>
      </c>
      <c r="CA23" s="1">
        <v>1674</v>
      </c>
      <c r="CB23" s="1">
        <v>1675</v>
      </c>
      <c r="CC23" s="1">
        <v>1676</v>
      </c>
      <c r="CD23" s="1">
        <v>1677</v>
      </c>
      <c r="CE23" s="1">
        <v>1678</v>
      </c>
      <c r="CF23" s="1">
        <v>1679</v>
      </c>
      <c r="CG23" s="1">
        <v>1680</v>
      </c>
      <c r="CH23" s="1">
        <v>1681</v>
      </c>
      <c r="CI23" s="1">
        <v>1682</v>
      </c>
      <c r="CJ23" s="1">
        <v>1683</v>
      </c>
      <c r="CK23" s="1">
        <v>1684</v>
      </c>
      <c r="CL23" s="1">
        <v>1685</v>
      </c>
      <c r="CM23" s="1">
        <v>1686</v>
      </c>
      <c r="CN23" s="1">
        <v>1687</v>
      </c>
      <c r="CO23" s="1">
        <v>1688</v>
      </c>
      <c r="CP23" s="1">
        <v>1689</v>
      </c>
      <c r="CQ23" s="1">
        <v>1690</v>
      </c>
      <c r="CR23" s="1">
        <v>1691</v>
      </c>
      <c r="CS23" s="1">
        <v>1692</v>
      </c>
      <c r="CT23" s="1">
        <v>1693</v>
      </c>
      <c r="CU23" s="1">
        <v>1694</v>
      </c>
      <c r="CV23" s="1">
        <v>1695</v>
      </c>
      <c r="CW23" s="1">
        <v>1696</v>
      </c>
      <c r="CX23" s="1">
        <v>1697</v>
      </c>
      <c r="CY23" s="1">
        <v>1698</v>
      </c>
      <c r="CZ23" s="1">
        <v>1699</v>
      </c>
      <c r="DA23" s="1">
        <v>1700</v>
      </c>
    </row>
    <row r="24" spans="6:105">
      <c r="F24" s="1">
        <v>1701</v>
      </c>
      <c r="G24" s="1">
        <v>1702</v>
      </c>
      <c r="H24" s="1">
        <v>1703</v>
      </c>
      <c r="I24" s="1">
        <v>1704</v>
      </c>
      <c r="J24" s="1">
        <v>1705</v>
      </c>
      <c r="K24" s="1">
        <v>1706</v>
      </c>
      <c r="L24" s="1">
        <v>1707</v>
      </c>
      <c r="M24" s="1">
        <v>1708</v>
      </c>
      <c r="N24" s="1">
        <v>1709</v>
      </c>
      <c r="O24" s="1">
        <v>1710</v>
      </c>
      <c r="P24" s="1">
        <v>1711</v>
      </c>
      <c r="Q24" s="1">
        <v>1712</v>
      </c>
      <c r="R24" s="1">
        <v>1713</v>
      </c>
      <c r="S24" s="1">
        <v>1714</v>
      </c>
      <c r="T24" s="1">
        <v>1715</v>
      </c>
      <c r="U24" s="1">
        <v>1716</v>
      </c>
      <c r="V24" s="1">
        <v>1717</v>
      </c>
      <c r="W24" s="1">
        <v>1718</v>
      </c>
      <c r="X24" s="1">
        <v>1719</v>
      </c>
      <c r="Y24" s="1">
        <v>1720</v>
      </c>
      <c r="Z24" s="1">
        <v>1721</v>
      </c>
      <c r="AA24" s="1">
        <v>1722</v>
      </c>
      <c r="AB24" s="1">
        <v>1723</v>
      </c>
      <c r="AC24" s="1">
        <v>1724</v>
      </c>
      <c r="AD24" s="1">
        <v>1725</v>
      </c>
      <c r="AE24" s="1">
        <v>1726</v>
      </c>
      <c r="AF24" s="1">
        <v>1727</v>
      </c>
      <c r="AG24" s="1">
        <v>1728</v>
      </c>
      <c r="AH24" s="1">
        <v>1729</v>
      </c>
      <c r="AI24" s="1">
        <v>1730</v>
      </c>
      <c r="AJ24" s="1">
        <v>1731</v>
      </c>
      <c r="AK24" s="1">
        <v>1732</v>
      </c>
      <c r="AL24" s="1">
        <v>1733</v>
      </c>
      <c r="AM24" s="1">
        <v>1734</v>
      </c>
      <c r="AN24" s="1">
        <v>1735</v>
      </c>
      <c r="AO24" s="1">
        <v>1736</v>
      </c>
      <c r="AP24" s="1">
        <v>1737</v>
      </c>
      <c r="AQ24" s="1">
        <v>1738</v>
      </c>
      <c r="AR24" s="1">
        <v>1739</v>
      </c>
      <c r="AS24" s="1">
        <v>1740</v>
      </c>
      <c r="AT24" s="1">
        <v>1741</v>
      </c>
      <c r="AU24" s="1">
        <v>1742</v>
      </c>
      <c r="AV24" s="1">
        <v>1743</v>
      </c>
      <c r="AW24" s="1">
        <v>1744</v>
      </c>
      <c r="AX24" s="1">
        <v>1745</v>
      </c>
      <c r="AY24" s="1">
        <v>1746</v>
      </c>
      <c r="AZ24" s="1">
        <v>1747</v>
      </c>
      <c r="BA24" s="1">
        <v>1748</v>
      </c>
      <c r="BB24" s="1">
        <v>1749</v>
      </c>
      <c r="BC24" s="1">
        <v>1750</v>
      </c>
      <c r="BD24" s="1">
        <v>1751</v>
      </c>
      <c r="BE24" s="1">
        <v>1752</v>
      </c>
      <c r="BF24" s="1">
        <v>1753</v>
      </c>
      <c r="BG24" s="1">
        <v>1754</v>
      </c>
      <c r="BH24" s="1">
        <v>1755</v>
      </c>
      <c r="BI24" s="1">
        <v>1756</v>
      </c>
      <c r="BJ24" s="1">
        <v>1757</v>
      </c>
      <c r="BK24" s="1">
        <v>1758</v>
      </c>
      <c r="BL24" s="1">
        <v>1759</v>
      </c>
      <c r="BM24" s="1">
        <v>1760</v>
      </c>
      <c r="BN24" s="1">
        <v>1761</v>
      </c>
      <c r="BO24" s="1">
        <v>1762</v>
      </c>
      <c r="BP24" s="1">
        <v>1763</v>
      </c>
      <c r="BQ24" s="1">
        <v>1764</v>
      </c>
      <c r="BR24" s="1">
        <v>1765</v>
      </c>
      <c r="BS24" s="1">
        <v>1766</v>
      </c>
      <c r="BT24" s="1">
        <v>1767</v>
      </c>
      <c r="BU24" s="1">
        <v>1768</v>
      </c>
      <c r="BV24" s="1">
        <v>1769</v>
      </c>
      <c r="BW24" s="1">
        <v>1770</v>
      </c>
      <c r="BX24" s="1">
        <v>1771</v>
      </c>
      <c r="BY24" s="1">
        <v>1772</v>
      </c>
      <c r="BZ24" s="1">
        <v>1773</v>
      </c>
      <c r="CA24" s="1">
        <v>1774</v>
      </c>
      <c r="CB24" s="1">
        <v>1775</v>
      </c>
      <c r="CC24" s="1">
        <v>1776</v>
      </c>
      <c r="CD24" s="1">
        <v>1777</v>
      </c>
      <c r="CE24" s="1">
        <v>1778</v>
      </c>
      <c r="CF24" s="1">
        <v>1779</v>
      </c>
      <c r="CG24" s="1">
        <v>1780</v>
      </c>
      <c r="CH24" s="1">
        <v>1781</v>
      </c>
      <c r="CI24" s="1">
        <v>1782</v>
      </c>
      <c r="CJ24" s="1">
        <v>1783</v>
      </c>
      <c r="CK24" s="1">
        <v>1784</v>
      </c>
      <c r="CL24" s="1">
        <v>1785</v>
      </c>
      <c r="CM24" s="1">
        <v>1786</v>
      </c>
      <c r="CN24" s="1">
        <v>1787</v>
      </c>
      <c r="CO24" s="1">
        <v>1788</v>
      </c>
      <c r="CP24" s="1">
        <v>1789</v>
      </c>
      <c r="CQ24" s="1">
        <v>1790</v>
      </c>
      <c r="CR24" s="1">
        <v>1791</v>
      </c>
      <c r="CS24" s="1">
        <v>1792</v>
      </c>
      <c r="CT24" s="1">
        <v>1793</v>
      </c>
      <c r="CU24" s="1">
        <v>1794</v>
      </c>
      <c r="CV24" s="1">
        <v>1795</v>
      </c>
      <c r="CW24" s="1">
        <v>1796</v>
      </c>
      <c r="CX24" s="1">
        <v>1797</v>
      </c>
      <c r="CY24" s="1">
        <v>1798</v>
      </c>
      <c r="CZ24" s="1">
        <v>1799</v>
      </c>
      <c r="DA24" s="1">
        <v>1800</v>
      </c>
    </row>
    <row r="25" spans="6:105">
      <c r="F25" s="1">
        <v>1801</v>
      </c>
      <c r="G25" s="1">
        <v>1802</v>
      </c>
      <c r="H25" s="1">
        <v>1803</v>
      </c>
      <c r="I25" s="1">
        <v>1804</v>
      </c>
      <c r="J25" s="1">
        <v>1805</v>
      </c>
      <c r="K25" s="1">
        <v>1806</v>
      </c>
      <c r="L25" s="1">
        <v>1807</v>
      </c>
      <c r="M25" s="1">
        <v>1808</v>
      </c>
      <c r="N25" s="1">
        <v>1809</v>
      </c>
      <c r="O25" s="1">
        <v>1810</v>
      </c>
      <c r="P25" s="1">
        <v>1811</v>
      </c>
      <c r="Q25" s="1">
        <v>1812</v>
      </c>
      <c r="R25" s="1">
        <v>1813</v>
      </c>
      <c r="S25" s="1">
        <v>1814</v>
      </c>
      <c r="T25" s="1">
        <v>1815</v>
      </c>
      <c r="U25" s="1">
        <v>1816</v>
      </c>
      <c r="V25" s="1">
        <v>1817</v>
      </c>
      <c r="W25" s="1">
        <v>1818</v>
      </c>
      <c r="X25" s="1">
        <v>1819</v>
      </c>
      <c r="Y25" s="1">
        <v>1820</v>
      </c>
      <c r="Z25" s="1">
        <v>1821</v>
      </c>
      <c r="AA25" s="1">
        <v>1822</v>
      </c>
      <c r="AB25" s="1">
        <v>1823</v>
      </c>
      <c r="AC25" s="1">
        <v>1824</v>
      </c>
      <c r="AD25" s="1">
        <v>1825</v>
      </c>
      <c r="AE25" s="1">
        <v>1826</v>
      </c>
      <c r="AF25" s="1">
        <v>1827</v>
      </c>
      <c r="AG25" s="1">
        <v>1828</v>
      </c>
      <c r="AH25" s="1">
        <v>1829</v>
      </c>
      <c r="AI25" s="1">
        <v>1830</v>
      </c>
      <c r="AJ25" s="1">
        <v>1831</v>
      </c>
      <c r="AK25" s="1">
        <v>1832</v>
      </c>
      <c r="AL25" s="1">
        <v>1833</v>
      </c>
      <c r="AM25" s="1">
        <v>1834</v>
      </c>
      <c r="AN25" s="1">
        <v>1835</v>
      </c>
      <c r="AO25" s="1">
        <v>1836</v>
      </c>
      <c r="AP25" s="1">
        <v>1837</v>
      </c>
      <c r="AQ25" s="1">
        <v>1838</v>
      </c>
      <c r="AR25" s="1">
        <v>1839</v>
      </c>
      <c r="AS25" s="1">
        <v>1840</v>
      </c>
      <c r="AT25" s="1">
        <v>1841</v>
      </c>
      <c r="AU25" s="1">
        <v>1842</v>
      </c>
      <c r="AV25" s="1">
        <v>1843</v>
      </c>
      <c r="AW25" s="1">
        <v>1844</v>
      </c>
      <c r="AX25" s="1">
        <v>1845</v>
      </c>
      <c r="AY25" s="1">
        <v>1846</v>
      </c>
      <c r="AZ25" s="1">
        <v>1847</v>
      </c>
      <c r="BA25" s="1">
        <v>1848</v>
      </c>
      <c r="BB25" s="1">
        <v>1849</v>
      </c>
      <c r="BC25" s="1">
        <v>1850</v>
      </c>
      <c r="BD25" s="1">
        <v>1851</v>
      </c>
      <c r="BE25" s="1">
        <v>1852</v>
      </c>
      <c r="BF25" s="1">
        <v>1853</v>
      </c>
      <c r="BG25" s="1">
        <v>1854</v>
      </c>
      <c r="BH25" s="1">
        <v>1855</v>
      </c>
      <c r="BI25" s="1">
        <v>1856</v>
      </c>
      <c r="BJ25" s="1">
        <v>1857</v>
      </c>
      <c r="BK25" s="1">
        <v>1858</v>
      </c>
      <c r="BL25" s="1">
        <v>1859</v>
      </c>
      <c r="BM25" s="1">
        <v>1860</v>
      </c>
      <c r="BN25" s="1">
        <v>1861</v>
      </c>
      <c r="BO25" s="1">
        <v>1862</v>
      </c>
      <c r="BP25" s="1">
        <v>1863</v>
      </c>
      <c r="BQ25" s="1">
        <v>1864</v>
      </c>
      <c r="BR25" s="1">
        <v>1865</v>
      </c>
      <c r="BS25" s="1">
        <v>1866</v>
      </c>
      <c r="BT25" s="1">
        <v>1867</v>
      </c>
      <c r="BU25" s="1">
        <v>1868</v>
      </c>
      <c r="BV25" s="1">
        <v>1869</v>
      </c>
      <c r="BW25" s="1">
        <v>1870</v>
      </c>
      <c r="BX25" s="1">
        <v>1871</v>
      </c>
      <c r="BY25" s="1">
        <v>1872</v>
      </c>
      <c r="BZ25" s="1">
        <v>1873</v>
      </c>
      <c r="CA25" s="1">
        <v>1874</v>
      </c>
      <c r="CB25" s="1">
        <v>1875</v>
      </c>
      <c r="CC25" s="1">
        <v>1876</v>
      </c>
      <c r="CD25" s="1">
        <v>1877</v>
      </c>
      <c r="CE25" s="1">
        <v>1878</v>
      </c>
      <c r="CF25" s="1">
        <v>1879</v>
      </c>
      <c r="CG25" s="1">
        <v>1880</v>
      </c>
      <c r="CH25" s="1">
        <v>1881</v>
      </c>
      <c r="CI25" s="1">
        <v>1882</v>
      </c>
      <c r="CJ25" s="1">
        <v>1883</v>
      </c>
      <c r="CK25" s="1">
        <v>1884</v>
      </c>
      <c r="CL25" s="1">
        <v>1885</v>
      </c>
      <c r="CM25" s="1">
        <v>1886</v>
      </c>
      <c r="CN25" s="1">
        <v>1887</v>
      </c>
      <c r="CO25" s="1">
        <v>1888</v>
      </c>
      <c r="CP25" s="1">
        <v>1889</v>
      </c>
      <c r="CQ25" s="1">
        <v>1890</v>
      </c>
      <c r="CR25" s="1">
        <v>1891</v>
      </c>
      <c r="CS25" s="1">
        <v>1892</v>
      </c>
      <c r="CT25" s="1">
        <v>1893</v>
      </c>
      <c r="CU25" s="1">
        <v>1894</v>
      </c>
      <c r="CV25" s="1">
        <v>1895</v>
      </c>
      <c r="CW25" s="1">
        <v>1896</v>
      </c>
      <c r="CX25" s="1">
        <v>1897</v>
      </c>
      <c r="CY25" s="1">
        <v>1898</v>
      </c>
      <c r="CZ25" s="1">
        <v>1899</v>
      </c>
      <c r="DA25" s="1">
        <v>1900</v>
      </c>
    </row>
    <row r="26" spans="6:105">
      <c r="F26" s="1">
        <v>1901</v>
      </c>
      <c r="G26" s="1">
        <v>1902</v>
      </c>
      <c r="H26" s="1">
        <v>1903</v>
      </c>
      <c r="I26" s="1">
        <v>1904</v>
      </c>
      <c r="J26" s="1">
        <v>1905</v>
      </c>
      <c r="K26" s="1">
        <v>1906</v>
      </c>
      <c r="L26" s="1">
        <v>1907</v>
      </c>
      <c r="M26" s="1">
        <v>1908</v>
      </c>
      <c r="N26" s="1">
        <v>1909</v>
      </c>
      <c r="O26" s="1">
        <v>1910</v>
      </c>
      <c r="P26" s="1">
        <v>1911</v>
      </c>
      <c r="Q26" s="1">
        <v>1912</v>
      </c>
      <c r="R26" s="1">
        <v>1913</v>
      </c>
      <c r="S26" s="1">
        <v>1914</v>
      </c>
      <c r="T26" s="1">
        <v>1915</v>
      </c>
      <c r="U26" s="1">
        <v>1916</v>
      </c>
      <c r="V26" s="1">
        <v>1917</v>
      </c>
      <c r="W26" s="1">
        <v>1918</v>
      </c>
      <c r="X26" s="1">
        <v>1919</v>
      </c>
      <c r="Y26" s="1">
        <v>1920</v>
      </c>
      <c r="Z26" s="1">
        <v>1921</v>
      </c>
      <c r="AA26" s="1">
        <v>1922</v>
      </c>
      <c r="AB26" s="1">
        <v>1923</v>
      </c>
      <c r="AC26" s="1">
        <v>1924</v>
      </c>
      <c r="AD26" s="1">
        <v>1925</v>
      </c>
      <c r="AE26" s="1">
        <v>1926</v>
      </c>
      <c r="AF26" s="1">
        <v>1927</v>
      </c>
      <c r="AG26" s="1">
        <v>1928</v>
      </c>
      <c r="AH26" s="1">
        <v>1929</v>
      </c>
      <c r="AI26" s="1">
        <v>1930</v>
      </c>
      <c r="AJ26" s="1">
        <v>1931</v>
      </c>
      <c r="AK26" s="1">
        <v>1932</v>
      </c>
      <c r="AL26" s="1">
        <v>1933</v>
      </c>
      <c r="AM26" s="1">
        <v>1934</v>
      </c>
      <c r="AN26" s="1">
        <v>1935</v>
      </c>
      <c r="AO26" s="1">
        <v>1936</v>
      </c>
      <c r="AP26" s="1">
        <v>1937</v>
      </c>
      <c r="AQ26" s="1">
        <v>1938</v>
      </c>
      <c r="AR26" s="1">
        <v>1939</v>
      </c>
      <c r="AS26" s="1">
        <v>1940</v>
      </c>
      <c r="AT26" s="1">
        <v>1941</v>
      </c>
      <c r="AU26" s="1">
        <v>1942</v>
      </c>
      <c r="AV26" s="1">
        <v>1943</v>
      </c>
      <c r="AW26" s="1">
        <v>1944</v>
      </c>
      <c r="AX26" s="1">
        <v>1945</v>
      </c>
      <c r="AY26" s="1">
        <v>1946</v>
      </c>
      <c r="AZ26" s="1">
        <v>1947</v>
      </c>
      <c r="BA26" s="1">
        <v>1948</v>
      </c>
      <c r="BB26" s="1">
        <v>1949</v>
      </c>
      <c r="BC26" s="1">
        <v>1950</v>
      </c>
      <c r="BD26" s="1">
        <v>1951</v>
      </c>
      <c r="BE26" s="1">
        <v>1952</v>
      </c>
      <c r="BF26" s="1">
        <v>1953</v>
      </c>
      <c r="BG26" s="1">
        <v>1954</v>
      </c>
      <c r="BH26" s="1">
        <v>1955</v>
      </c>
      <c r="BI26" s="1">
        <v>1956</v>
      </c>
      <c r="BJ26" s="1">
        <v>1957</v>
      </c>
      <c r="BK26" s="1">
        <v>1958</v>
      </c>
      <c r="BL26" s="1">
        <v>1959</v>
      </c>
      <c r="BM26" s="1">
        <v>1960</v>
      </c>
      <c r="BN26" s="1">
        <v>1961</v>
      </c>
      <c r="BO26" s="1">
        <v>1962</v>
      </c>
      <c r="BP26" s="1">
        <v>1963</v>
      </c>
      <c r="BQ26" s="1">
        <v>1964</v>
      </c>
      <c r="BR26" s="1">
        <v>1965</v>
      </c>
      <c r="BS26" s="1">
        <v>1966</v>
      </c>
      <c r="BT26" s="1">
        <v>1967</v>
      </c>
      <c r="BU26" s="1">
        <v>1968</v>
      </c>
      <c r="BV26" s="1">
        <v>1969</v>
      </c>
      <c r="BW26" s="1">
        <v>1970</v>
      </c>
      <c r="BX26" s="1">
        <v>1971</v>
      </c>
      <c r="BY26" s="1">
        <v>1972</v>
      </c>
      <c r="BZ26" s="1">
        <v>1973</v>
      </c>
      <c r="CA26" s="1">
        <v>1974</v>
      </c>
      <c r="CB26" s="1">
        <v>1975</v>
      </c>
      <c r="CC26" s="1">
        <v>1976</v>
      </c>
      <c r="CD26" s="1">
        <v>1977</v>
      </c>
      <c r="CE26" s="1">
        <v>1978</v>
      </c>
      <c r="CF26" s="1">
        <v>1979</v>
      </c>
      <c r="CG26" s="1">
        <v>1980</v>
      </c>
      <c r="CH26" s="1">
        <v>1981</v>
      </c>
      <c r="CI26" s="1">
        <v>1982</v>
      </c>
      <c r="CJ26" s="1">
        <v>1983</v>
      </c>
      <c r="CK26" s="1">
        <v>1984</v>
      </c>
      <c r="CL26" s="1">
        <v>1985</v>
      </c>
      <c r="CM26" s="1">
        <v>1986</v>
      </c>
      <c r="CN26" s="1">
        <v>1987</v>
      </c>
      <c r="CO26" s="1">
        <v>1988</v>
      </c>
      <c r="CP26" s="1">
        <v>1989</v>
      </c>
      <c r="CQ26" s="1">
        <v>1990</v>
      </c>
      <c r="CR26" s="1">
        <v>1991</v>
      </c>
      <c r="CS26" s="1">
        <v>1992</v>
      </c>
      <c r="CT26" s="1">
        <v>1993</v>
      </c>
      <c r="CU26" s="1">
        <v>1994</v>
      </c>
      <c r="CV26" s="1">
        <v>1995</v>
      </c>
      <c r="CW26" s="1">
        <v>1996</v>
      </c>
      <c r="CX26" s="1">
        <v>1997</v>
      </c>
      <c r="CY26" s="1">
        <v>1998</v>
      </c>
      <c r="CZ26" s="1">
        <v>1999</v>
      </c>
      <c r="DA26" s="1">
        <v>2000</v>
      </c>
    </row>
    <row r="27" spans="6:105">
      <c r="F27" s="1">
        <v>2001</v>
      </c>
      <c r="G27" s="1">
        <v>2002</v>
      </c>
      <c r="H27" s="1">
        <v>2003</v>
      </c>
      <c r="I27" s="1">
        <v>2004</v>
      </c>
      <c r="J27" s="1">
        <v>2005</v>
      </c>
      <c r="K27" s="1">
        <v>2006</v>
      </c>
      <c r="L27" s="1">
        <v>2007</v>
      </c>
      <c r="M27" s="1">
        <v>2008</v>
      </c>
      <c r="N27" s="1">
        <v>2009</v>
      </c>
      <c r="O27" s="1">
        <v>2010</v>
      </c>
      <c r="P27" s="1">
        <v>2011</v>
      </c>
      <c r="Q27" s="1">
        <v>2012</v>
      </c>
      <c r="R27" s="1">
        <v>2013</v>
      </c>
      <c r="S27" s="1">
        <v>2014</v>
      </c>
      <c r="T27" s="1">
        <v>2015</v>
      </c>
      <c r="U27" s="1">
        <v>2016</v>
      </c>
      <c r="V27" s="1">
        <v>2017</v>
      </c>
      <c r="W27" s="1">
        <v>2018</v>
      </c>
      <c r="X27" s="1">
        <v>2019</v>
      </c>
      <c r="Y27" s="1">
        <v>2020</v>
      </c>
      <c r="Z27" s="1">
        <v>2021</v>
      </c>
      <c r="AA27" s="1">
        <v>2022</v>
      </c>
      <c r="AB27" s="1">
        <v>2023</v>
      </c>
      <c r="AC27" s="1">
        <v>2024</v>
      </c>
      <c r="AD27" s="1">
        <v>2025</v>
      </c>
      <c r="AE27" s="1">
        <v>2026</v>
      </c>
      <c r="AF27" s="1">
        <v>2027</v>
      </c>
      <c r="AG27" s="1">
        <v>2028</v>
      </c>
      <c r="AH27" s="1">
        <v>2029</v>
      </c>
      <c r="AI27" s="1">
        <v>2030</v>
      </c>
      <c r="AJ27" s="1">
        <v>2031</v>
      </c>
      <c r="AK27" s="1">
        <v>2032</v>
      </c>
      <c r="AL27" s="1">
        <v>2033</v>
      </c>
      <c r="AM27" s="1">
        <v>2034</v>
      </c>
      <c r="AN27" s="1">
        <v>2035</v>
      </c>
      <c r="AO27" s="1">
        <v>2036</v>
      </c>
      <c r="AP27" s="1">
        <v>2037</v>
      </c>
      <c r="AQ27" s="1">
        <v>2038</v>
      </c>
      <c r="AR27" s="1">
        <v>2039</v>
      </c>
      <c r="AS27" s="1">
        <v>2040</v>
      </c>
      <c r="AT27" s="1">
        <v>2041</v>
      </c>
      <c r="AU27" s="1">
        <v>2042</v>
      </c>
      <c r="AV27" s="1">
        <v>2043</v>
      </c>
      <c r="AW27" s="1">
        <v>2044</v>
      </c>
      <c r="AX27" s="1">
        <v>2045</v>
      </c>
      <c r="AY27" s="1">
        <v>2046</v>
      </c>
      <c r="AZ27" s="1">
        <v>2047</v>
      </c>
      <c r="BA27" s="1">
        <v>2048</v>
      </c>
      <c r="BB27" s="1">
        <v>2049</v>
      </c>
      <c r="BC27" s="1">
        <v>2050</v>
      </c>
      <c r="BD27" s="1">
        <v>2051</v>
      </c>
      <c r="BE27" s="1">
        <v>2052</v>
      </c>
      <c r="BF27" s="1">
        <v>2053</v>
      </c>
      <c r="BG27" s="1">
        <v>2054</v>
      </c>
      <c r="BH27" s="1">
        <v>2055</v>
      </c>
      <c r="BI27" s="1">
        <v>2056</v>
      </c>
      <c r="BJ27" s="1">
        <v>2057</v>
      </c>
      <c r="BK27" s="1">
        <v>2058</v>
      </c>
      <c r="BL27" s="1">
        <v>2059</v>
      </c>
      <c r="BM27" s="1">
        <v>2060</v>
      </c>
      <c r="BN27" s="1">
        <v>2061</v>
      </c>
      <c r="BO27" s="1">
        <v>2062</v>
      </c>
      <c r="BP27" s="1">
        <v>2063</v>
      </c>
      <c r="BQ27" s="1">
        <v>2064</v>
      </c>
      <c r="BR27" s="1">
        <v>2065</v>
      </c>
      <c r="BS27" s="1">
        <v>2066</v>
      </c>
      <c r="BT27" s="1">
        <v>2067</v>
      </c>
      <c r="BU27" s="1">
        <v>2068</v>
      </c>
      <c r="BV27" s="1">
        <v>2069</v>
      </c>
      <c r="BW27" s="1">
        <v>2070</v>
      </c>
      <c r="BX27" s="1">
        <v>2071</v>
      </c>
      <c r="BY27" s="1">
        <v>2072</v>
      </c>
      <c r="BZ27" s="1">
        <v>2073</v>
      </c>
      <c r="CA27" s="1">
        <v>2074</v>
      </c>
      <c r="CB27" s="1">
        <v>2075</v>
      </c>
      <c r="CC27" s="1">
        <v>2076</v>
      </c>
      <c r="CD27" s="1">
        <v>2077</v>
      </c>
      <c r="CE27" s="1">
        <v>2078</v>
      </c>
      <c r="CF27" s="1">
        <v>2079</v>
      </c>
      <c r="CG27" s="1">
        <v>2080</v>
      </c>
      <c r="CH27" s="1">
        <v>2081</v>
      </c>
      <c r="CI27" s="1">
        <v>2082</v>
      </c>
      <c r="CJ27" s="1">
        <v>2083</v>
      </c>
      <c r="CK27" s="1">
        <v>2084</v>
      </c>
      <c r="CL27" s="1">
        <v>2085</v>
      </c>
      <c r="CM27" s="1">
        <v>2086</v>
      </c>
      <c r="CN27" s="1">
        <v>2087</v>
      </c>
      <c r="CO27" s="1">
        <v>2088</v>
      </c>
      <c r="CP27" s="1">
        <v>2089</v>
      </c>
      <c r="CQ27" s="1">
        <v>2090</v>
      </c>
      <c r="CR27" s="1">
        <v>2091</v>
      </c>
      <c r="CS27" s="1">
        <v>2092</v>
      </c>
      <c r="CT27" s="1">
        <v>2093</v>
      </c>
      <c r="CU27" s="1">
        <v>2094</v>
      </c>
      <c r="CV27" s="1">
        <v>2095</v>
      </c>
      <c r="CW27" s="1">
        <v>2096</v>
      </c>
      <c r="CX27" s="1">
        <v>2097</v>
      </c>
      <c r="CY27" s="1">
        <v>2098</v>
      </c>
      <c r="CZ27" s="1">
        <v>2099</v>
      </c>
      <c r="DA27" s="1">
        <v>2100</v>
      </c>
    </row>
    <row r="28" spans="6:105">
      <c r="F28" s="1">
        <v>2101</v>
      </c>
      <c r="G28" s="1">
        <v>2102</v>
      </c>
      <c r="H28" s="1">
        <v>2103</v>
      </c>
      <c r="I28" s="1">
        <v>2104</v>
      </c>
      <c r="J28" s="1">
        <v>2105</v>
      </c>
      <c r="K28" s="1">
        <v>2106</v>
      </c>
      <c r="L28" s="1">
        <v>2107</v>
      </c>
      <c r="M28" s="1">
        <v>2108</v>
      </c>
      <c r="N28" s="1">
        <v>2109</v>
      </c>
      <c r="O28" s="1">
        <v>2110</v>
      </c>
      <c r="P28" s="1">
        <v>2111</v>
      </c>
      <c r="Q28" s="1">
        <v>2112</v>
      </c>
      <c r="R28" s="1">
        <v>2113</v>
      </c>
      <c r="S28" s="1">
        <v>2114</v>
      </c>
      <c r="T28" s="1">
        <v>2115</v>
      </c>
      <c r="U28" s="1">
        <v>2116</v>
      </c>
      <c r="V28" s="1">
        <v>2117</v>
      </c>
      <c r="W28" s="1">
        <v>2118</v>
      </c>
      <c r="X28" s="1">
        <v>2119</v>
      </c>
      <c r="Y28" s="1">
        <v>2120</v>
      </c>
      <c r="Z28" s="1">
        <v>2121</v>
      </c>
      <c r="AA28" s="1">
        <v>2122</v>
      </c>
      <c r="AB28" s="1">
        <v>2123</v>
      </c>
      <c r="AC28" s="1">
        <v>2124</v>
      </c>
      <c r="AD28" s="1">
        <v>2125</v>
      </c>
      <c r="AE28" s="1">
        <v>2126</v>
      </c>
      <c r="AF28" s="1">
        <v>2127</v>
      </c>
      <c r="AG28" s="1">
        <v>2128</v>
      </c>
      <c r="AH28" s="1">
        <v>2129</v>
      </c>
      <c r="AI28" s="1">
        <v>2130</v>
      </c>
      <c r="AJ28" s="1">
        <v>2131</v>
      </c>
      <c r="AK28" s="1">
        <v>2132</v>
      </c>
      <c r="AL28" s="1">
        <v>2133</v>
      </c>
      <c r="AM28" s="1">
        <v>2134</v>
      </c>
      <c r="AN28" s="1">
        <v>2135</v>
      </c>
      <c r="AO28" s="1">
        <v>2136</v>
      </c>
      <c r="AP28" s="1">
        <v>2137</v>
      </c>
      <c r="AQ28" s="1">
        <v>2138</v>
      </c>
      <c r="AR28" s="1">
        <v>2139</v>
      </c>
      <c r="AS28" s="1">
        <v>2140</v>
      </c>
      <c r="AT28" s="1">
        <v>2141</v>
      </c>
      <c r="AU28" s="1">
        <v>2142</v>
      </c>
      <c r="AV28" s="1">
        <v>2143</v>
      </c>
      <c r="AW28" s="1">
        <v>2144</v>
      </c>
      <c r="AX28" s="1">
        <v>2145</v>
      </c>
      <c r="AY28" s="1">
        <v>2146</v>
      </c>
      <c r="AZ28" s="1">
        <v>2147</v>
      </c>
      <c r="BA28" s="1">
        <v>2148</v>
      </c>
      <c r="BB28" s="1">
        <v>2149</v>
      </c>
      <c r="BC28" s="1">
        <v>2150</v>
      </c>
      <c r="BD28" s="1">
        <v>2151</v>
      </c>
      <c r="BE28" s="1">
        <v>2152</v>
      </c>
      <c r="BF28" s="1">
        <v>2153</v>
      </c>
      <c r="BG28" s="1">
        <v>2154</v>
      </c>
      <c r="BH28" s="1">
        <v>2155</v>
      </c>
      <c r="BI28" s="1">
        <v>2156</v>
      </c>
      <c r="BJ28" s="1">
        <v>2157</v>
      </c>
      <c r="BK28" s="1">
        <v>2158</v>
      </c>
      <c r="BL28" s="1">
        <v>2159</v>
      </c>
      <c r="BM28" s="1">
        <v>2160</v>
      </c>
      <c r="BN28" s="1">
        <v>2161</v>
      </c>
      <c r="BO28" s="1">
        <v>2162</v>
      </c>
      <c r="BP28" s="1">
        <v>2163</v>
      </c>
      <c r="BQ28" s="1">
        <v>2164</v>
      </c>
      <c r="BR28" s="1">
        <v>2165</v>
      </c>
      <c r="BS28" s="1">
        <v>2166</v>
      </c>
      <c r="BT28" s="1">
        <v>2167</v>
      </c>
      <c r="BU28" s="1">
        <v>2168</v>
      </c>
      <c r="BV28" s="1">
        <v>2169</v>
      </c>
      <c r="BW28" s="1">
        <v>2170</v>
      </c>
      <c r="BX28" s="1">
        <v>2171</v>
      </c>
      <c r="BY28" s="1">
        <v>2172</v>
      </c>
      <c r="BZ28" s="1">
        <v>2173</v>
      </c>
      <c r="CA28" s="1">
        <v>2174</v>
      </c>
      <c r="CB28" s="1">
        <v>2175</v>
      </c>
      <c r="CC28" s="1">
        <v>2176</v>
      </c>
      <c r="CD28" s="1">
        <v>2177</v>
      </c>
      <c r="CE28" s="1">
        <v>2178</v>
      </c>
      <c r="CF28" s="1">
        <v>2179</v>
      </c>
      <c r="CG28" s="1">
        <v>2180</v>
      </c>
      <c r="CH28" s="1">
        <v>2181</v>
      </c>
      <c r="CI28" s="1">
        <v>2182</v>
      </c>
      <c r="CJ28" s="1">
        <v>2183</v>
      </c>
      <c r="CK28" s="1">
        <v>2184</v>
      </c>
      <c r="CL28" s="1">
        <v>2185</v>
      </c>
      <c r="CM28" s="1">
        <v>2186</v>
      </c>
      <c r="CN28" s="1">
        <v>2187</v>
      </c>
      <c r="CO28" s="1">
        <v>2188</v>
      </c>
      <c r="CP28" s="1">
        <v>2189</v>
      </c>
      <c r="CQ28" s="1">
        <v>2190</v>
      </c>
      <c r="CR28" s="1">
        <v>2191</v>
      </c>
      <c r="CS28" s="1">
        <v>2192</v>
      </c>
      <c r="CT28" s="1">
        <v>2193</v>
      </c>
      <c r="CU28" s="1">
        <v>2194</v>
      </c>
      <c r="CV28" s="1">
        <v>2195</v>
      </c>
      <c r="CW28" s="1">
        <v>2196</v>
      </c>
      <c r="CX28" s="1">
        <v>2197</v>
      </c>
      <c r="CY28" s="1">
        <v>2198</v>
      </c>
      <c r="CZ28" s="1">
        <v>2199</v>
      </c>
      <c r="DA28" s="1">
        <v>2200</v>
      </c>
    </row>
    <row r="29" spans="6:105">
      <c r="F29" s="1">
        <v>2201</v>
      </c>
      <c r="G29" s="1">
        <v>2202</v>
      </c>
      <c r="H29" s="1">
        <v>2203</v>
      </c>
      <c r="I29" s="1">
        <v>2204</v>
      </c>
      <c r="J29" s="1">
        <v>2205</v>
      </c>
      <c r="K29" s="1">
        <v>2206</v>
      </c>
      <c r="L29" s="1">
        <v>2207</v>
      </c>
      <c r="M29" s="1">
        <v>2208</v>
      </c>
      <c r="N29" s="1">
        <v>2209</v>
      </c>
      <c r="O29" s="1">
        <v>2210</v>
      </c>
      <c r="P29" s="1">
        <v>2211</v>
      </c>
      <c r="Q29" s="1">
        <v>2212</v>
      </c>
      <c r="R29" s="1">
        <v>2213</v>
      </c>
      <c r="S29" s="1">
        <v>2214</v>
      </c>
      <c r="T29" s="1">
        <v>2215</v>
      </c>
      <c r="U29" s="1">
        <v>2216</v>
      </c>
      <c r="V29" s="1">
        <v>2217</v>
      </c>
      <c r="W29" s="1">
        <v>2218</v>
      </c>
      <c r="X29" s="1">
        <v>2219</v>
      </c>
      <c r="Y29" s="1">
        <v>2220</v>
      </c>
      <c r="Z29" s="1">
        <v>2221</v>
      </c>
      <c r="AA29" s="1">
        <v>2222</v>
      </c>
      <c r="AB29" s="1">
        <v>2223</v>
      </c>
      <c r="AC29" s="1">
        <v>2224</v>
      </c>
      <c r="AD29" s="1">
        <v>2225</v>
      </c>
      <c r="AE29" s="1">
        <v>2226</v>
      </c>
      <c r="AF29" s="1">
        <v>2227</v>
      </c>
      <c r="AG29" s="1">
        <v>2228</v>
      </c>
      <c r="AH29" s="1">
        <v>2229</v>
      </c>
      <c r="AI29" s="1">
        <v>2230</v>
      </c>
      <c r="AJ29" s="1">
        <v>2231</v>
      </c>
      <c r="AK29" s="1">
        <v>2232</v>
      </c>
      <c r="AL29" s="1">
        <v>2233</v>
      </c>
      <c r="AM29" s="1">
        <v>2234</v>
      </c>
      <c r="AN29" s="1">
        <v>2235</v>
      </c>
      <c r="AO29" s="1">
        <v>2236</v>
      </c>
      <c r="AP29" s="1">
        <v>2237</v>
      </c>
      <c r="AQ29" s="1">
        <v>2238</v>
      </c>
      <c r="AR29" s="1">
        <v>2239</v>
      </c>
      <c r="AS29" s="1">
        <v>2240</v>
      </c>
      <c r="AT29" s="1">
        <v>2241</v>
      </c>
      <c r="AU29" s="1">
        <v>2242</v>
      </c>
      <c r="AV29" s="1">
        <v>2243</v>
      </c>
      <c r="AW29" s="1">
        <v>2244</v>
      </c>
      <c r="AX29" s="1">
        <v>2245</v>
      </c>
      <c r="AY29" s="1">
        <v>2246</v>
      </c>
      <c r="AZ29" s="1">
        <v>2247</v>
      </c>
      <c r="BA29" s="1">
        <v>2248</v>
      </c>
      <c r="BB29" s="1">
        <v>2249</v>
      </c>
      <c r="BC29" s="1">
        <v>2250</v>
      </c>
      <c r="BD29" s="1">
        <v>2251</v>
      </c>
      <c r="BE29" s="1">
        <v>2252</v>
      </c>
      <c r="BF29" s="1">
        <v>2253</v>
      </c>
      <c r="BG29" s="1">
        <v>2254</v>
      </c>
      <c r="BH29" s="1">
        <v>2255</v>
      </c>
      <c r="BI29" s="1">
        <v>2256</v>
      </c>
      <c r="BJ29" s="1">
        <v>2257</v>
      </c>
      <c r="BK29" s="1">
        <v>2258</v>
      </c>
      <c r="BL29" s="1">
        <v>2259</v>
      </c>
      <c r="BM29" s="1">
        <v>2260</v>
      </c>
      <c r="BN29" s="1">
        <v>2261</v>
      </c>
      <c r="BO29" s="1">
        <v>2262</v>
      </c>
      <c r="BP29" s="1">
        <v>2263</v>
      </c>
      <c r="BQ29" s="1">
        <v>2264</v>
      </c>
      <c r="BR29" s="1">
        <v>2265</v>
      </c>
      <c r="BS29" s="1">
        <v>2266</v>
      </c>
      <c r="BT29" s="1">
        <v>2267</v>
      </c>
      <c r="BU29" s="1">
        <v>2268</v>
      </c>
      <c r="BV29" s="1">
        <v>2269</v>
      </c>
      <c r="BW29" s="1">
        <v>2270</v>
      </c>
      <c r="BX29" s="1">
        <v>2271</v>
      </c>
      <c r="BY29" s="1">
        <v>2272</v>
      </c>
      <c r="BZ29" s="1">
        <v>2273</v>
      </c>
      <c r="CA29" s="1">
        <v>2274</v>
      </c>
      <c r="CB29" s="1">
        <v>2275</v>
      </c>
      <c r="CC29" s="1">
        <v>2276</v>
      </c>
      <c r="CD29" s="1">
        <v>2277</v>
      </c>
      <c r="CE29" s="1">
        <v>2278</v>
      </c>
      <c r="CF29" s="1">
        <v>2279</v>
      </c>
      <c r="CG29" s="1">
        <v>2280</v>
      </c>
      <c r="CH29" s="1">
        <v>2281</v>
      </c>
      <c r="CI29" s="1">
        <v>2282</v>
      </c>
      <c r="CJ29" s="1">
        <v>2283</v>
      </c>
      <c r="CK29" s="1">
        <v>2284</v>
      </c>
      <c r="CL29" s="1">
        <v>2285</v>
      </c>
      <c r="CM29" s="1">
        <v>2286</v>
      </c>
      <c r="CN29" s="1">
        <v>2287</v>
      </c>
      <c r="CO29" s="1">
        <v>2288</v>
      </c>
      <c r="CP29" s="1">
        <v>2289</v>
      </c>
      <c r="CQ29" s="1">
        <v>2290</v>
      </c>
      <c r="CR29" s="1">
        <v>2291</v>
      </c>
      <c r="CS29" s="1">
        <v>2292</v>
      </c>
      <c r="CT29" s="1">
        <v>2293</v>
      </c>
      <c r="CU29" s="1">
        <v>2294</v>
      </c>
      <c r="CV29" s="1">
        <v>2295</v>
      </c>
      <c r="CW29" s="1">
        <v>2296</v>
      </c>
      <c r="CX29" s="1">
        <v>2297</v>
      </c>
      <c r="CY29" s="1">
        <v>2298</v>
      </c>
      <c r="CZ29" s="1">
        <v>2299</v>
      </c>
      <c r="DA29" s="1">
        <v>2300</v>
      </c>
    </row>
    <row r="30" spans="6:105">
      <c r="F30" s="1">
        <v>2301</v>
      </c>
      <c r="G30" s="1">
        <v>2302</v>
      </c>
      <c r="H30" s="1">
        <v>2303</v>
      </c>
      <c r="I30" s="1">
        <v>2304</v>
      </c>
      <c r="J30" s="1">
        <v>2305</v>
      </c>
      <c r="K30" s="1">
        <v>2306</v>
      </c>
      <c r="L30" s="1">
        <v>2307</v>
      </c>
      <c r="M30" s="1">
        <v>2308</v>
      </c>
      <c r="N30" s="1">
        <v>2309</v>
      </c>
      <c r="O30" s="1">
        <v>2310</v>
      </c>
      <c r="P30" s="1">
        <v>2311</v>
      </c>
      <c r="Q30" s="1">
        <v>2312</v>
      </c>
      <c r="R30" s="1">
        <v>2313</v>
      </c>
      <c r="S30" s="1">
        <v>2314</v>
      </c>
      <c r="T30" s="1">
        <v>2315</v>
      </c>
      <c r="U30" s="1">
        <v>2316</v>
      </c>
      <c r="V30" s="1">
        <v>2317</v>
      </c>
      <c r="W30" s="1">
        <v>2318</v>
      </c>
      <c r="X30" s="1">
        <v>2319</v>
      </c>
      <c r="Y30" s="1">
        <v>2320</v>
      </c>
      <c r="Z30" s="1">
        <v>2321</v>
      </c>
      <c r="AA30" s="1">
        <v>2322</v>
      </c>
      <c r="AB30" s="1">
        <v>2323</v>
      </c>
      <c r="AC30" s="1">
        <v>2324</v>
      </c>
      <c r="AD30" s="1">
        <v>2325</v>
      </c>
      <c r="AE30" s="1">
        <v>2326</v>
      </c>
      <c r="AF30" s="1">
        <v>2327</v>
      </c>
      <c r="AG30" s="1">
        <v>2328</v>
      </c>
      <c r="AH30" s="1">
        <v>2329</v>
      </c>
      <c r="AI30" s="1">
        <v>2330</v>
      </c>
      <c r="AJ30" s="1">
        <v>2331</v>
      </c>
      <c r="AK30" s="1">
        <v>2332</v>
      </c>
      <c r="AL30" s="1">
        <v>2333</v>
      </c>
      <c r="AM30" s="1">
        <v>2334</v>
      </c>
      <c r="AN30" s="1">
        <v>2335</v>
      </c>
      <c r="AO30" s="1">
        <v>2336</v>
      </c>
      <c r="AP30" s="1">
        <v>2337</v>
      </c>
      <c r="AQ30" s="1">
        <v>2338</v>
      </c>
      <c r="AR30" s="1">
        <v>2339</v>
      </c>
      <c r="AS30" s="1">
        <v>2340</v>
      </c>
      <c r="AT30" s="1">
        <v>2341</v>
      </c>
      <c r="AU30" s="1">
        <v>2342</v>
      </c>
      <c r="AV30" s="1">
        <v>2343</v>
      </c>
      <c r="AW30" s="1">
        <v>2344</v>
      </c>
      <c r="AX30" s="1">
        <v>2345</v>
      </c>
      <c r="AY30" s="1">
        <v>2346</v>
      </c>
      <c r="AZ30" s="1">
        <v>2347</v>
      </c>
      <c r="BA30" s="1">
        <v>2348</v>
      </c>
      <c r="BB30" s="1">
        <v>2349</v>
      </c>
      <c r="BC30" s="1">
        <v>2350</v>
      </c>
      <c r="BD30" s="1">
        <v>2351</v>
      </c>
      <c r="BE30" s="1">
        <v>2352</v>
      </c>
      <c r="BF30" s="1">
        <v>2353</v>
      </c>
      <c r="BG30" s="1">
        <v>2354</v>
      </c>
      <c r="BH30" s="1">
        <v>2355</v>
      </c>
      <c r="BI30" s="1">
        <v>2356</v>
      </c>
      <c r="BJ30" s="1">
        <v>2357</v>
      </c>
      <c r="BK30" s="1">
        <v>2358</v>
      </c>
      <c r="BL30" s="1">
        <v>2359</v>
      </c>
      <c r="BM30" s="1">
        <v>2360</v>
      </c>
      <c r="BN30" s="1">
        <v>2361</v>
      </c>
      <c r="BO30" s="1">
        <v>2362</v>
      </c>
      <c r="BP30" s="1">
        <v>2363</v>
      </c>
      <c r="BQ30" s="1">
        <v>2364</v>
      </c>
      <c r="BR30" s="1">
        <v>2365</v>
      </c>
      <c r="BS30" s="1">
        <v>2366</v>
      </c>
      <c r="BT30" s="1">
        <v>2367</v>
      </c>
      <c r="BU30" s="1">
        <v>2368</v>
      </c>
      <c r="BV30" s="1">
        <v>2369</v>
      </c>
      <c r="BW30" s="1">
        <v>2370</v>
      </c>
      <c r="BX30" s="1">
        <v>2371</v>
      </c>
      <c r="BY30" s="1">
        <v>2372</v>
      </c>
      <c r="BZ30" s="1">
        <v>2373</v>
      </c>
      <c r="CA30" s="1">
        <v>2374</v>
      </c>
      <c r="CB30" s="1">
        <v>2375</v>
      </c>
      <c r="CC30" s="1">
        <v>2376</v>
      </c>
      <c r="CD30" s="1">
        <v>2377</v>
      </c>
      <c r="CE30" s="1">
        <v>2378</v>
      </c>
      <c r="CF30" s="1">
        <v>2379</v>
      </c>
      <c r="CG30" s="1">
        <v>2380</v>
      </c>
      <c r="CH30" s="1">
        <v>2381</v>
      </c>
      <c r="CI30" s="1">
        <v>2382</v>
      </c>
      <c r="CJ30" s="1">
        <v>2383</v>
      </c>
      <c r="CK30" s="1">
        <v>2384</v>
      </c>
      <c r="CL30" s="1">
        <v>2385</v>
      </c>
      <c r="CM30" s="1">
        <v>2386</v>
      </c>
      <c r="CN30" s="1">
        <v>2387</v>
      </c>
      <c r="CO30" s="1">
        <v>2388</v>
      </c>
      <c r="CP30" s="1">
        <v>2389</v>
      </c>
      <c r="CQ30" s="1">
        <v>2390</v>
      </c>
      <c r="CR30" s="1">
        <v>2391</v>
      </c>
      <c r="CS30" s="1">
        <v>2392</v>
      </c>
      <c r="CT30" s="1">
        <v>2393</v>
      </c>
      <c r="CU30" s="1">
        <v>2394</v>
      </c>
      <c r="CV30" s="1">
        <v>2395</v>
      </c>
      <c r="CW30" s="1">
        <v>2396</v>
      </c>
      <c r="CX30" s="1">
        <v>2397</v>
      </c>
      <c r="CY30" s="1">
        <v>2398</v>
      </c>
      <c r="CZ30" s="1">
        <v>2399</v>
      </c>
      <c r="DA30" s="1">
        <v>2400</v>
      </c>
    </row>
    <row r="31" spans="6:105">
      <c r="F31" s="1">
        <v>2401</v>
      </c>
      <c r="G31" s="1">
        <v>2402</v>
      </c>
      <c r="H31" s="1">
        <v>2403</v>
      </c>
      <c r="I31" s="1">
        <v>2404</v>
      </c>
      <c r="J31" s="1">
        <v>2405</v>
      </c>
      <c r="K31" s="1">
        <v>2406</v>
      </c>
      <c r="L31" s="1">
        <v>2407</v>
      </c>
      <c r="M31" s="1">
        <v>2408</v>
      </c>
      <c r="N31" s="1">
        <v>2409</v>
      </c>
      <c r="O31" s="1">
        <v>2410</v>
      </c>
      <c r="P31" s="1">
        <v>2411</v>
      </c>
      <c r="Q31" s="1">
        <v>2412</v>
      </c>
      <c r="R31" s="1">
        <v>2413</v>
      </c>
      <c r="S31" s="1">
        <v>2414</v>
      </c>
      <c r="T31" s="1">
        <v>2415</v>
      </c>
      <c r="U31" s="1">
        <v>2416</v>
      </c>
      <c r="V31" s="1">
        <v>2417</v>
      </c>
      <c r="W31" s="1">
        <v>2418</v>
      </c>
      <c r="X31" s="1">
        <v>2419</v>
      </c>
      <c r="Y31" s="1">
        <v>2420</v>
      </c>
      <c r="Z31" s="1">
        <v>2421</v>
      </c>
      <c r="AA31" s="1">
        <v>2422</v>
      </c>
      <c r="AB31" s="1">
        <v>2423</v>
      </c>
      <c r="AC31" s="1">
        <v>2424</v>
      </c>
      <c r="AD31" s="1">
        <v>2425</v>
      </c>
      <c r="AE31" s="1">
        <v>2426</v>
      </c>
      <c r="AF31" s="1">
        <v>2427</v>
      </c>
      <c r="AG31" s="1">
        <v>2428</v>
      </c>
      <c r="AH31" s="1">
        <v>2429</v>
      </c>
      <c r="AI31" s="1">
        <v>2430</v>
      </c>
      <c r="AJ31" s="1">
        <v>2431</v>
      </c>
      <c r="AK31" s="1">
        <v>2432</v>
      </c>
      <c r="AL31" s="1">
        <v>2433</v>
      </c>
      <c r="AM31" s="1">
        <v>2434</v>
      </c>
      <c r="AN31" s="1">
        <v>2435</v>
      </c>
      <c r="AO31" s="1">
        <v>2436</v>
      </c>
      <c r="AP31" s="1">
        <v>2437</v>
      </c>
      <c r="AQ31" s="1">
        <v>2438</v>
      </c>
      <c r="AR31" s="1">
        <v>2439</v>
      </c>
      <c r="AS31" s="1">
        <v>2440</v>
      </c>
      <c r="AT31" s="1">
        <v>2441</v>
      </c>
      <c r="AU31" s="1">
        <v>2442</v>
      </c>
      <c r="AV31" s="1">
        <v>2443</v>
      </c>
      <c r="AW31" s="1">
        <v>2444</v>
      </c>
      <c r="AX31" s="1">
        <v>2445</v>
      </c>
      <c r="AY31" s="1">
        <v>2446</v>
      </c>
      <c r="AZ31" s="1">
        <v>2447</v>
      </c>
      <c r="BA31" s="1">
        <v>2448</v>
      </c>
      <c r="BB31" s="1">
        <v>2449</v>
      </c>
      <c r="BC31" s="1">
        <v>2450</v>
      </c>
      <c r="BD31" s="1">
        <v>2451</v>
      </c>
      <c r="BE31" s="1">
        <v>2452</v>
      </c>
      <c r="BF31" s="1">
        <v>2453</v>
      </c>
      <c r="BG31" s="1">
        <v>2454</v>
      </c>
      <c r="BH31" s="1">
        <v>2455</v>
      </c>
      <c r="BI31" s="1">
        <v>2456</v>
      </c>
      <c r="BJ31" s="1">
        <v>2457</v>
      </c>
      <c r="BK31" s="1">
        <v>2458</v>
      </c>
      <c r="BL31" s="1">
        <v>2459</v>
      </c>
      <c r="BM31" s="1">
        <v>2460</v>
      </c>
      <c r="BN31" s="1">
        <v>2461</v>
      </c>
      <c r="BO31" s="1">
        <v>2462</v>
      </c>
      <c r="BP31" s="1">
        <v>2463</v>
      </c>
      <c r="BQ31" s="1">
        <v>2464</v>
      </c>
      <c r="BR31" s="1">
        <v>2465</v>
      </c>
      <c r="BS31" s="1">
        <v>2466</v>
      </c>
      <c r="BT31" s="1">
        <v>2467</v>
      </c>
      <c r="BU31" s="1">
        <v>2468</v>
      </c>
      <c r="BV31" s="1">
        <v>2469</v>
      </c>
      <c r="BW31" s="1">
        <v>2470</v>
      </c>
      <c r="BX31" s="1">
        <v>2471</v>
      </c>
      <c r="BY31" s="1">
        <v>2472</v>
      </c>
      <c r="BZ31" s="1">
        <v>2473</v>
      </c>
      <c r="CA31" s="1">
        <v>2474</v>
      </c>
      <c r="CB31" s="1">
        <v>2475</v>
      </c>
      <c r="CC31" s="1">
        <v>2476</v>
      </c>
      <c r="CD31" s="1">
        <v>2477</v>
      </c>
      <c r="CE31" s="1">
        <v>2478</v>
      </c>
      <c r="CF31" s="1">
        <v>2479</v>
      </c>
      <c r="CG31" s="1">
        <v>2480</v>
      </c>
      <c r="CH31" s="1">
        <v>2481</v>
      </c>
      <c r="CI31" s="1">
        <v>2482</v>
      </c>
      <c r="CJ31" s="1">
        <v>2483</v>
      </c>
      <c r="CK31" s="1">
        <v>2484</v>
      </c>
      <c r="CL31" s="1">
        <v>2485</v>
      </c>
      <c r="CM31" s="1">
        <v>2486</v>
      </c>
      <c r="CN31" s="1">
        <v>2487</v>
      </c>
      <c r="CO31" s="1">
        <v>2488</v>
      </c>
      <c r="CP31" s="1">
        <v>2489</v>
      </c>
      <c r="CQ31" s="1">
        <v>2490</v>
      </c>
      <c r="CR31" s="1">
        <v>2491</v>
      </c>
      <c r="CS31" s="1">
        <v>2492</v>
      </c>
      <c r="CT31" s="1">
        <v>2493</v>
      </c>
      <c r="CU31" s="1">
        <v>2494</v>
      </c>
      <c r="CV31" s="1">
        <v>2495</v>
      </c>
      <c r="CW31" s="1">
        <v>2496</v>
      </c>
      <c r="CX31" s="1">
        <v>2497</v>
      </c>
      <c r="CY31" s="1">
        <v>2498</v>
      </c>
      <c r="CZ31" s="1">
        <v>2499</v>
      </c>
      <c r="DA31" s="1">
        <v>2500</v>
      </c>
    </row>
    <row r="32" spans="6:105">
      <c r="F32" s="1">
        <v>2501</v>
      </c>
      <c r="G32" s="1">
        <v>2502</v>
      </c>
      <c r="H32" s="1">
        <v>2503</v>
      </c>
      <c r="I32" s="1">
        <v>2504</v>
      </c>
      <c r="J32" s="1">
        <v>2505</v>
      </c>
      <c r="K32" s="1">
        <v>2506</v>
      </c>
      <c r="L32" s="1">
        <v>2507</v>
      </c>
      <c r="M32" s="1">
        <v>2508</v>
      </c>
      <c r="N32" s="1">
        <v>2509</v>
      </c>
      <c r="O32" s="1">
        <v>2510</v>
      </c>
      <c r="P32" s="1">
        <v>2511</v>
      </c>
      <c r="Q32" s="1">
        <v>2512</v>
      </c>
      <c r="R32" s="1">
        <v>2513</v>
      </c>
      <c r="S32" s="1">
        <v>2514</v>
      </c>
      <c r="T32" s="1">
        <v>2515</v>
      </c>
      <c r="U32" s="1">
        <v>2516</v>
      </c>
      <c r="V32" s="1">
        <v>2517</v>
      </c>
      <c r="W32" s="1">
        <v>2518</v>
      </c>
      <c r="X32" s="1">
        <v>2519</v>
      </c>
      <c r="Y32" s="1">
        <v>2520</v>
      </c>
      <c r="Z32" s="1">
        <v>2521</v>
      </c>
      <c r="AA32" s="1">
        <v>2522</v>
      </c>
      <c r="AB32" s="1">
        <v>2523</v>
      </c>
      <c r="AC32" s="1">
        <v>2524</v>
      </c>
      <c r="AD32" s="1">
        <v>2525</v>
      </c>
      <c r="AE32" s="1">
        <v>2526</v>
      </c>
      <c r="AF32" s="1">
        <v>2527</v>
      </c>
      <c r="AG32" s="1">
        <v>2528</v>
      </c>
      <c r="AH32" s="1">
        <v>2529</v>
      </c>
      <c r="AI32" s="1">
        <v>2530</v>
      </c>
      <c r="AJ32" s="1">
        <v>2531</v>
      </c>
      <c r="AK32" s="1">
        <v>2532</v>
      </c>
      <c r="AL32" s="1">
        <v>2533</v>
      </c>
      <c r="AM32" s="1">
        <v>2534</v>
      </c>
      <c r="AN32" s="1">
        <v>2535</v>
      </c>
      <c r="AO32" s="1">
        <v>2536</v>
      </c>
      <c r="AP32" s="1">
        <v>2537</v>
      </c>
      <c r="AQ32" s="1">
        <v>2538</v>
      </c>
      <c r="AR32" s="1">
        <v>2539</v>
      </c>
      <c r="AS32" s="1">
        <v>2540</v>
      </c>
      <c r="AT32" s="1">
        <v>2541</v>
      </c>
      <c r="AU32" s="1">
        <v>2542</v>
      </c>
      <c r="AV32" s="1">
        <v>2543</v>
      </c>
      <c r="AW32" s="1">
        <v>2544</v>
      </c>
      <c r="AX32" s="1">
        <v>2545</v>
      </c>
      <c r="AY32" s="1">
        <v>2546</v>
      </c>
      <c r="AZ32" s="1">
        <v>2547</v>
      </c>
      <c r="BA32" s="1">
        <v>2548</v>
      </c>
      <c r="BB32" s="1">
        <v>2549</v>
      </c>
      <c r="BC32" s="1">
        <v>2550</v>
      </c>
      <c r="BD32" s="1">
        <v>2551</v>
      </c>
      <c r="BE32" s="1">
        <v>2552</v>
      </c>
      <c r="BF32" s="1">
        <v>2553</v>
      </c>
      <c r="BG32" s="1">
        <v>2554</v>
      </c>
      <c r="BH32" s="1">
        <v>2555</v>
      </c>
      <c r="BI32" s="1">
        <v>2556</v>
      </c>
      <c r="BJ32" s="1">
        <v>2557</v>
      </c>
      <c r="BK32" s="1">
        <v>2558</v>
      </c>
      <c r="BL32" s="1">
        <v>2559</v>
      </c>
      <c r="BM32" s="1">
        <v>2560</v>
      </c>
      <c r="BN32" s="1">
        <v>2561</v>
      </c>
      <c r="BO32" s="1">
        <v>2562</v>
      </c>
      <c r="BP32" s="1">
        <v>2563</v>
      </c>
      <c r="BQ32" s="1">
        <v>2564</v>
      </c>
      <c r="BR32" s="1">
        <v>2565</v>
      </c>
      <c r="BS32" s="1">
        <v>2566</v>
      </c>
      <c r="BT32" s="1">
        <v>2567</v>
      </c>
      <c r="BU32" s="1">
        <v>2568</v>
      </c>
      <c r="BV32" s="1">
        <v>2569</v>
      </c>
      <c r="BW32" s="1">
        <v>2570</v>
      </c>
      <c r="BX32" s="1">
        <v>2571</v>
      </c>
      <c r="BY32" s="1">
        <v>2572</v>
      </c>
      <c r="BZ32" s="1">
        <v>2573</v>
      </c>
      <c r="CA32" s="1">
        <v>2574</v>
      </c>
      <c r="CB32" s="1">
        <v>2575</v>
      </c>
      <c r="CC32" s="1">
        <v>2576</v>
      </c>
      <c r="CD32" s="1">
        <v>2577</v>
      </c>
      <c r="CE32" s="1">
        <v>2578</v>
      </c>
      <c r="CF32" s="1">
        <v>2579</v>
      </c>
      <c r="CG32" s="1">
        <v>2580</v>
      </c>
      <c r="CH32" s="1">
        <v>2581</v>
      </c>
      <c r="CI32" s="1">
        <v>2582</v>
      </c>
      <c r="CJ32" s="1">
        <v>2583</v>
      </c>
      <c r="CK32" s="1">
        <v>2584</v>
      </c>
      <c r="CL32" s="1">
        <v>2585</v>
      </c>
      <c r="CM32" s="1">
        <v>2586</v>
      </c>
      <c r="CN32" s="1">
        <v>2587</v>
      </c>
      <c r="CO32" s="1">
        <v>2588</v>
      </c>
      <c r="CP32" s="1">
        <v>2589</v>
      </c>
      <c r="CQ32" s="1">
        <v>2590</v>
      </c>
      <c r="CR32" s="1">
        <v>2591</v>
      </c>
      <c r="CS32" s="1">
        <v>2592</v>
      </c>
      <c r="CT32" s="1">
        <v>2593</v>
      </c>
      <c r="CU32" s="1">
        <v>2594</v>
      </c>
      <c r="CV32" s="1">
        <v>2595</v>
      </c>
      <c r="CW32" s="1">
        <v>2596</v>
      </c>
      <c r="CX32" s="1">
        <v>2597</v>
      </c>
      <c r="CY32" s="1">
        <v>2598</v>
      </c>
      <c r="CZ32" s="1">
        <v>2599</v>
      </c>
      <c r="DA32" s="1">
        <v>2600</v>
      </c>
    </row>
    <row r="33" spans="6:105">
      <c r="F33" s="1">
        <v>2601</v>
      </c>
      <c r="G33" s="1">
        <v>2602</v>
      </c>
      <c r="H33" s="1">
        <v>2603</v>
      </c>
      <c r="I33" s="1">
        <v>2604</v>
      </c>
      <c r="J33" s="1">
        <v>2605</v>
      </c>
      <c r="K33" s="1">
        <v>2606</v>
      </c>
      <c r="L33" s="1">
        <v>2607</v>
      </c>
      <c r="M33" s="1">
        <v>2608</v>
      </c>
      <c r="N33" s="1">
        <v>2609</v>
      </c>
      <c r="O33" s="1">
        <v>2610</v>
      </c>
      <c r="P33" s="1">
        <v>2611</v>
      </c>
      <c r="Q33" s="1">
        <v>2612</v>
      </c>
      <c r="R33" s="1">
        <v>2613</v>
      </c>
      <c r="S33" s="1">
        <v>2614</v>
      </c>
      <c r="T33" s="1">
        <v>2615</v>
      </c>
      <c r="U33" s="1">
        <v>2616</v>
      </c>
      <c r="V33" s="1">
        <v>2617</v>
      </c>
      <c r="W33" s="1">
        <v>2618</v>
      </c>
      <c r="X33" s="1">
        <v>2619</v>
      </c>
      <c r="Y33" s="1">
        <v>2620</v>
      </c>
      <c r="Z33" s="1">
        <v>2621</v>
      </c>
      <c r="AA33" s="1">
        <v>2622</v>
      </c>
      <c r="AB33" s="1">
        <v>2623</v>
      </c>
      <c r="AC33" s="1">
        <v>2624</v>
      </c>
      <c r="AD33" s="1">
        <v>2625</v>
      </c>
      <c r="AE33" s="1">
        <v>2626</v>
      </c>
      <c r="AF33" s="1">
        <v>2627</v>
      </c>
      <c r="AG33" s="1">
        <v>2628</v>
      </c>
      <c r="AH33" s="1">
        <v>2629</v>
      </c>
      <c r="AI33" s="1">
        <v>2630</v>
      </c>
      <c r="AJ33" s="1">
        <v>2631</v>
      </c>
      <c r="AK33" s="1">
        <v>2632</v>
      </c>
      <c r="AL33" s="1">
        <v>2633</v>
      </c>
      <c r="AM33" s="1">
        <v>2634</v>
      </c>
      <c r="AN33" s="1">
        <v>2635</v>
      </c>
      <c r="AO33" s="1">
        <v>2636</v>
      </c>
      <c r="AP33" s="1">
        <v>2637</v>
      </c>
      <c r="AQ33" s="1">
        <v>2638</v>
      </c>
      <c r="AR33" s="1">
        <v>2639</v>
      </c>
      <c r="AS33" s="1">
        <v>2640</v>
      </c>
      <c r="AT33" s="1">
        <v>2641</v>
      </c>
      <c r="AU33" s="1">
        <v>2642</v>
      </c>
      <c r="AV33" s="1">
        <v>2643</v>
      </c>
      <c r="AW33" s="1">
        <v>2644</v>
      </c>
      <c r="AX33" s="1">
        <v>2645</v>
      </c>
      <c r="AY33" s="1">
        <v>2646</v>
      </c>
      <c r="AZ33" s="1">
        <v>2647</v>
      </c>
      <c r="BA33" s="1">
        <v>2648</v>
      </c>
      <c r="BB33" s="1">
        <v>2649</v>
      </c>
      <c r="BC33" s="1">
        <v>2650</v>
      </c>
      <c r="BD33" s="1">
        <v>2651</v>
      </c>
      <c r="BE33" s="1">
        <v>2652</v>
      </c>
      <c r="BF33" s="1">
        <v>2653</v>
      </c>
      <c r="BG33" s="1">
        <v>2654</v>
      </c>
      <c r="BH33" s="1">
        <v>2655</v>
      </c>
      <c r="BI33" s="1">
        <v>2656</v>
      </c>
      <c r="BJ33" s="1">
        <v>2657</v>
      </c>
      <c r="BK33" s="1">
        <v>2658</v>
      </c>
      <c r="BL33" s="1">
        <v>2659</v>
      </c>
      <c r="BM33" s="1">
        <v>2660</v>
      </c>
      <c r="BN33" s="1">
        <v>2661</v>
      </c>
      <c r="BO33" s="1">
        <v>2662</v>
      </c>
      <c r="BP33" s="1">
        <v>2663</v>
      </c>
      <c r="BQ33" s="1">
        <v>2664</v>
      </c>
      <c r="BR33" s="1">
        <v>2665</v>
      </c>
      <c r="BS33" s="1">
        <v>2666</v>
      </c>
      <c r="BT33" s="1">
        <v>2667</v>
      </c>
      <c r="BU33" s="1">
        <v>2668</v>
      </c>
      <c r="BV33" s="1">
        <v>2669</v>
      </c>
      <c r="BW33" s="1">
        <v>2670</v>
      </c>
      <c r="BX33" s="1">
        <v>2671</v>
      </c>
      <c r="BY33" s="1">
        <v>2672</v>
      </c>
      <c r="BZ33" s="1">
        <v>2673</v>
      </c>
      <c r="CA33" s="1">
        <v>2674</v>
      </c>
      <c r="CB33" s="1">
        <v>2675</v>
      </c>
      <c r="CC33" s="1">
        <v>2676</v>
      </c>
      <c r="CD33" s="1">
        <v>2677</v>
      </c>
      <c r="CE33" s="1">
        <v>2678</v>
      </c>
      <c r="CF33" s="1">
        <v>2679</v>
      </c>
      <c r="CG33" s="1">
        <v>2680</v>
      </c>
      <c r="CH33" s="1">
        <v>2681</v>
      </c>
      <c r="CI33" s="1">
        <v>2682</v>
      </c>
      <c r="CJ33" s="1">
        <v>2683</v>
      </c>
      <c r="CK33" s="1">
        <v>2684</v>
      </c>
      <c r="CL33" s="1">
        <v>2685</v>
      </c>
      <c r="CM33" s="1">
        <v>2686</v>
      </c>
      <c r="CN33" s="1">
        <v>2687</v>
      </c>
      <c r="CO33" s="1">
        <v>2688</v>
      </c>
      <c r="CP33" s="1">
        <v>2689</v>
      </c>
      <c r="CQ33" s="1">
        <v>2690</v>
      </c>
      <c r="CR33" s="1">
        <v>2691</v>
      </c>
      <c r="CS33" s="1">
        <v>2692</v>
      </c>
      <c r="CT33" s="1">
        <v>2693</v>
      </c>
      <c r="CU33" s="1">
        <v>2694</v>
      </c>
      <c r="CV33" s="1">
        <v>2695</v>
      </c>
      <c r="CW33" s="1">
        <v>2696</v>
      </c>
      <c r="CX33" s="1">
        <v>2697</v>
      </c>
      <c r="CY33" s="1">
        <v>2698</v>
      </c>
      <c r="CZ33" s="1">
        <v>2699</v>
      </c>
      <c r="DA33" s="1">
        <v>2700</v>
      </c>
    </row>
    <row r="34" spans="6:105">
      <c r="F34" s="1">
        <v>2701</v>
      </c>
      <c r="G34" s="1">
        <v>2702</v>
      </c>
      <c r="H34" s="1">
        <v>2703</v>
      </c>
      <c r="I34" s="1">
        <v>2704</v>
      </c>
      <c r="J34" s="1">
        <v>2705</v>
      </c>
      <c r="K34" s="1">
        <v>2706</v>
      </c>
      <c r="L34" s="1">
        <v>2707</v>
      </c>
      <c r="M34" s="1">
        <v>2708</v>
      </c>
      <c r="N34" s="1">
        <v>2709</v>
      </c>
      <c r="O34" s="1">
        <v>2710</v>
      </c>
      <c r="P34" s="1">
        <v>2711</v>
      </c>
      <c r="Q34" s="1">
        <v>2712</v>
      </c>
      <c r="R34" s="1">
        <v>2713</v>
      </c>
      <c r="S34" s="1">
        <v>2714</v>
      </c>
      <c r="T34" s="1">
        <v>2715</v>
      </c>
      <c r="U34" s="1">
        <v>2716</v>
      </c>
      <c r="V34" s="1">
        <v>2717</v>
      </c>
      <c r="W34" s="1">
        <v>2718</v>
      </c>
      <c r="X34" s="1">
        <v>2719</v>
      </c>
      <c r="Y34" s="1">
        <v>2720</v>
      </c>
      <c r="Z34" s="1">
        <v>2721</v>
      </c>
      <c r="AA34" s="1">
        <v>2722</v>
      </c>
      <c r="AB34" s="1">
        <v>2723</v>
      </c>
      <c r="AC34" s="1">
        <v>2724</v>
      </c>
      <c r="AD34" s="1">
        <v>2725</v>
      </c>
      <c r="AE34" s="1">
        <v>2726</v>
      </c>
      <c r="AF34" s="1">
        <v>2727</v>
      </c>
      <c r="AG34" s="1">
        <v>2728</v>
      </c>
      <c r="AH34" s="1">
        <v>2729</v>
      </c>
      <c r="AI34" s="1">
        <v>2730</v>
      </c>
      <c r="AJ34" s="1">
        <v>2731</v>
      </c>
      <c r="AK34" s="1">
        <v>2732</v>
      </c>
      <c r="AL34" s="1">
        <v>2733</v>
      </c>
      <c r="AM34" s="1">
        <v>2734</v>
      </c>
      <c r="AN34" s="1">
        <v>2735</v>
      </c>
      <c r="AO34" s="1">
        <v>2736</v>
      </c>
      <c r="AP34" s="1">
        <v>2737</v>
      </c>
      <c r="AQ34" s="1">
        <v>2738</v>
      </c>
      <c r="AR34" s="1">
        <v>2739</v>
      </c>
      <c r="AS34" s="1">
        <v>2740</v>
      </c>
      <c r="AT34" s="1">
        <v>2741</v>
      </c>
      <c r="AU34" s="1">
        <v>2742</v>
      </c>
      <c r="AV34" s="1">
        <v>2743</v>
      </c>
      <c r="AW34" s="1">
        <v>2744</v>
      </c>
      <c r="AX34" s="1">
        <v>2745</v>
      </c>
      <c r="AY34" s="1">
        <v>2746</v>
      </c>
      <c r="AZ34" s="1">
        <v>2747</v>
      </c>
      <c r="BA34" s="1">
        <v>2748</v>
      </c>
      <c r="BB34" s="1">
        <v>2749</v>
      </c>
      <c r="BC34" s="1">
        <v>2750</v>
      </c>
      <c r="BD34" s="1">
        <v>2751</v>
      </c>
      <c r="BE34" s="1">
        <v>2752</v>
      </c>
      <c r="BF34" s="1">
        <v>2753</v>
      </c>
      <c r="BG34" s="1">
        <v>2754</v>
      </c>
      <c r="BH34" s="1">
        <v>2755</v>
      </c>
      <c r="BI34" s="1">
        <v>2756</v>
      </c>
      <c r="BJ34" s="1">
        <v>2757</v>
      </c>
      <c r="BK34" s="1">
        <v>2758</v>
      </c>
      <c r="BL34" s="1">
        <v>2759</v>
      </c>
      <c r="BM34" s="1">
        <v>2760</v>
      </c>
      <c r="BN34" s="1">
        <v>2761</v>
      </c>
      <c r="BO34" s="1">
        <v>2762</v>
      </c>
      <c r="BP34" s="1">
        <v>2763</v>
      </c>
      <c r="BQ34" s="1">
        <v>2764</v>
      </c>
      <c r="BR34" s="1">
        <v>2765</v>
      </c>
      <c r="BS34" s="1">
        <v>2766</v>
      </c>
      <c r="BT34" s="1">
        <v>2767</v>
      </c>
      <c r="BU34" s="1">
        <v>2768</v>
      </c>
      <c r="BV34" s="1">
        <v>2769</v>
      </c>
      <c r="BW34" s="1">
        <v>2770</v>
      </c>
      <c r="BX34" s="1">
        <v>2771</v>
      </c>
      <c r="BY34" s="1">
        <v>2772</v>
      </c>
      <c r="BZ34" s="1">
        <v>2773</v>
      </c>
      <c r="CA34" s="1">
        <v>2774</v>
      </c>
      <c r="CB34" s="1">
        <v>2775</v>
      </c>
      <c r="CC34" s="1">
        <v>2776</v>
      </c>
      <c r="CD34" s="1">
        <v>2777</v>
      </c>
      <c r="CE34" s="1">
        <v>2778</v>
      </c>
      <c r="CF34" s="1">
        <v>2779</v>
      </c>
      <c r="CG34" s="1">
        <v>2780</v>
      </c>
      <c r="CH34" s="1">
        <v>2781</v>
      </c>
      <c r="CI34" s="1">
        <v>2782</v>
      </c>
      <c r="CJ34" s="1">
        <v>2783</v>
      </c>
      <c r="CK34" s="1">
        <v>2784</v>
      </c>
      <c r="CL34" s="1">
        <v>2785</v>
      </c>
      <c r="CM34" s="1">
        <v>2786</v>
      </c>
      <c r="CN34" s="1">
        <v>2787</v>
      </c>
      <c r="CO34" s="1">
        <v>2788</v>
      </c>
      <c r="CP34" s="1">
        <v>2789</v>
      </c>
      <c r="CQ34" s="1">
        <v>2790</v>
      </c>
      <c r="CR34" s="1">
        <v>2791</v>
      </c>
      <c r="CS34" s="1">
        <v>2792</v>
      </c>
      <c r="CT34" s="1">
        <v>2793</v>
      </c>
      <c r="CU34" s="1">
        <v>2794</v>
      </c>
      <c r="CV34" s="1">
        <v>2795</v>
      </c>
      <c r="CW34" s="1">
        <v>2796</v>
      </c>
      <c r="CX34" s="1">
        <v>2797</v>
      </c>
      <c r="CY34" s="1">
        <v>2798</v>
      </c>
      <c r="CZ34" s="1">
        <v>2799</v>
      </c>
      <c r="DA34" s="1">
        <v>2800</v>
      </c>
    </row>
    <row r="35" spans="6:105">
      <c r="F35" s="1">
        <v>2801</v>
      </c>
      <c r="G35" s="1">
        <v>2802</v>
      </c>
      <c r="H35" s="1">
        <v>2803</v>
      </c>
      <c r="I35" s="1">
        <v>2804</v>
      </c>
      <c r="J35" s="1">
        <v>2805</v>
      </c>
      <c r="K35" s="1">
        <v>2806</v>
      </c>
      <c r="L35" s="1">
        <v>2807</v>
      </c>
      <c r="M35" s="1">
        <v>2808</v>
      </c>
      <c r="N35" s="1">
        <v>2809</v>
      </c>
      <c r="O35" s="1">
        <v>2810</v>
      </c>
      <c r="P35" s="1">
        <v>2811</v>
      </c>
      <c r="Q35" s="1">
        <v>2812</v>
      </c>
      <c r="R35" s="1">
        <v>2813</v>
      </c>
      <c r="S35" s="1">
        <v>2814</v>
      </c>
      <c r="T35" s="1">
        <v>2815</v>
      </c>
      <c r="U35" s="1">
        <v>2816</v>
      </c>
      <c r="V35" s="1">
        <v>2817</v>
      </c>
      <c r="W35" s="1">
        <v>2818</v>
      </c>
      <c r="X35" s="1">
        <v>2819</v>
      </c>
      <c r="Y35" s="1">
        <v>2820</v>
      </c>
      <c r="Z35" s="1">
        <v>2821</v>
      </c>
      <c r="AA35" s="1">
        <v>2822</v>
      </c>
      <c r="AB35" s="1">
        <v>2823</v>
      </c>
      <c r="AC35" s="1">
        <v>2824</v>
      </c>
      <c r="AD35" s="1">
        <v>2825</v>
      </c>
      <c r="AE35" s="1">
        <v>2826</v>
      </c>
      <c r="AF35" s="1">
        <v>2827</v>
      </c>
      <c r="AG35" s="1">
        <v>2828</v>
      </c>
      <c r="AH35" s="1">
        <v>2829</v>
      </c>
      <c r="AI35" s="1">
        <v>2830</v>
      </c>
      <c r="AJ35" s="1">
        <v>2831</v>
      </c>
      <c r="AK35" s="1">
        <v>2832</v>
      </c>
      <c r="AL35" s="1">
        <v>2833</v>
      </c>
      <c r="AM35" s="1">
        <v>2834</v>
      </c>
      <c r="AN35" s="1">
        <v>2835</v>
      </c>
      <c r="AO35" s="1">
        <v>2836</v>
      </c>
      <c r="AP35" s="1">
        <v>2837</v>
      </c>
      <c r="AQ35" s="1">
        <v>2838</v>
      </c>
      <c r="AR35" s="1">
        <v>2839</v>
      </c>
      <c r="AS35" s="1">
        <v>2840</v>
      </c>
      <c r="AT35" s="1">
        <v>2841</v>
      </c>
      <c r="AU35" s="1">
        <v>2842</v>
      </c>
      <c r="AV35" s="1">
        <v>2843</v>
      </c>
      <c r="AW35" s="1">
        <v>2844</v>
      </c>
      <c r="AX35" s="1">
        <v>2845</v>
      </c>
      <c r="AY35" s="1">
        <v>2846</v>
      </c>
      <c r="AZ35" s="1">
        <v>2847</v>
      </c>
      <c r="BA35" s="1">
        <v>2848</v>
      </c>
      <c r="BB35" s="1">
        <v>2849</v>
      </c>
      <c r="BC35" s="1">
        <v>2850</v>
      </c>
      <c r="BD35" s="1">
        <v>2851</v>
      </c>
      <c r="BE35" s="1">
        <v>2852</v>
      </c>
      <c r="BF35" s="1">
        <v>2853</v>
      </c>
      <c r="BG35" s="1">
        <v>2854</v>
      </c>
      <c r="BH35" s="1">
        <v>2855</v>
      </c>
      <c r="BI35" s="1">
        <v>2856</v>
      </c>
      <c r="BJ35" s="1">
        <v>2857</v>
      </c>
      <c r="BK35" s="1">
        <v>2858</v>
      </c>
      <c r="BL35" s="1">
        <v>2859</v>
      </c>
      <c r="BM35" s="1">
        <v>2860</v>
      </c>
      <c r="BN35" s="1">
        <v>2861</v>
      </c>
      <c r="BO35" s="1">
        <v>2862</v>
      </c>
      <c r="BP35" s="1">
        <v>2863</v>
      </c>
      <c r="BQ35" s="1">
        <v>2864</v>
      </c>
      <c r="BR35" s="1">
        <v>2865</v>
      </c>
      <c r="BS35" s="1">
        <v>2866</v>
      </c>
      <c r="BT35" s="1">
        <v>2867</v>
      </c>
      <c r="BU35" s="1">
        <v>2868</v>
      </c>
      <c r="BV35" s="1">
        <v>2869</v>
      </c>
      <c r="BW35" s="1">
        <v>2870</v>
      </c>
      <c r="BX35" s="1">
        <v>2871</v>
      </c>
      <c r="BY35" s="1">
        <v>2872</v>
      </c>
      <c r="BZ35" s="1">
        <v>2873</v>
      </c>
      <c r="CA35" s="1">
        <v>2874</v>
      </c>
      <c r="CB35" s="1">
        <v>2875</v>
      </c>
      <c r="CC35" s="1">
        <v>2876</v>
      </c>
      <c r="CD35" s="1">
        <v>2877</v>
      </c>
      <c r="CE35" s="1">
        <v>2878</v>
      </c>
      <c r="CF35" s="1">
        <v>2879</v>
      </c>
      <c r="CG35" s="1">
        <v>2880</v>
      </c>
      <c r="CH35" s="1">
        <v>2881</v>
      </c>
      <c r="CI35" s="1">
        <v>2882</v>
      </c>
      <c r="CJ35" s="1">
        <v>2883</v>
      </c>
      <c r="CK35" s="1">
        <v>2884</v>
      </c>
      <c r="CL35" s="1">
        <v>2885</v>
      </c>
      <c r="CM35" s="1">
        <v>2886</v>
      </c>
      <c r="CN35" s="1">
        <v>2887</v>
      </c>
      <c r="CO35" s="1">
        <v>2888</v>
      </c>
      <c r="CP35" s="1">
        <v>2889</v>
      </c>
      <c r="CQ35" s="1">
        <v>2890</v>
      </c>
      <c r="CR35" s="1">
        <v>2891</v>
      </c>
      <c r="CS35" s="1">
        <v>2892</v>
      </c>
      <c r="CT35" s="1">
        <v>2893</v>
      </c>
      <c r="CU35" s="1">
        <v>2894</v>
      </c>
      <c r="CV35" s="1">
        <v>2895</v>
      </c>
      <c r="CW35" s="1">
        <v>2896</v>
      </c>
      <c r="CX35" s="1">
        <v>2897</v>
      </c>
      <c r="CY35" s="1">
        <v>2898</v>
      </c>
      <c r="CZ35" s="1">
        <v>2899</v>
      </c>
      <c r="DA35" s="1">
        <v>2900</v>
      </c>
    </row>
    <row r="36" spans="6:105">
      <c r="F36" s="1">
        <v>2901</v>
      </c>
      <c r="G36" s="1">
        <v>2902</v>
      </c>
      <c r="H36" s="1">
        <v>2903</v>
      </c>
      <c r="I36" s="1">
        <v>2904</v>
      </c>
      <c r="J36" s="1">
        <v>2905</v>
      </c>
      <c r="K36" s="1">
        <v>2906</v>
      </c>
      <c r="L36" s="1">
        <v>2907</v>
      </c>
      <c r="M36" s="1">
        <v>2908</v>
      </c>
      <c r="N36" s="1">
        <v>2909</v>
      </c>
      <c r="O36" s="1">
        <v>2910</v>
      </c>
      <c r="P36" s="1">
        <v>2911</v>
      </c>
      <c r="Q36" s="1">
        <v>2912</v>
      </c>
      <c r="R36" s="1">
        <v>2913</v>
      </c>
      <c r="S36" s="1">
        <v>2914</v>
      </c>
      <c r="T36" s="1">
        <v>2915</v>
      </c>
      <c r="U36" s="1">
        <v>2916</v>
      </c>
      <c r="V36" s="1">
        <v>2917</v>
      </c>
      <c r="W36" s="1">
        <v>2918</v>
      </c>
      <c r="X36" s="1">
        <v>2919</v>
      </c>
      <c r="Y36" s="1">
        <v>2920</v>
      </c>
      <c r="Z36" s="1">
        <v>2921</v>
      </c>
      <c r="AA36" s="1">
        <v>2922</v>
      </c>
      <c r="AB36" s="1">
        <v>2923</v>
      </c>
      <c r="AC36" s="1">
        <v>2924</v>
      </c>
      <c r="AD36" s="1">
        <v>2925</v>
      </c>
      <c r="AE36" s="1">
        <v>2926</v>
      </c>
      <c r="AF36" s="1">
        <v>2927</v>
      </c>
      <c r="AG36" s="1">
        <v>2928</v>
      </c>
      <c r="AH36" s="1">
        <v>2929</v>
      </c>
      <c r="AI36" s="1">
        <v>2930</v>
      </c>
      <c r="AJ36" s="1">
        <v>2931</v>
      </c>
      <c r="AK36" s="1">
        <v>2932</v>
      </c>
      <c r="AL36" s="1">
        <v>2933</v>
      </c>
      <c r="AM36" s="1">
        <v>2934</v>
      </c>
      <c r="AN36" s="1">
        <v>2935</v>
      </c>
      <c r="AO36" s="1">
        <v>2936</v>
      </c>
      <c r="AP36" s="1">
        <v>2937</v>
      </c>
      <c r="AQ36" s="1">
        <v>2938</v>
      </c>
      <c r="AR36" s="1">
        <v>2939</v>
      </c>
      <c r="AS36" s="1">
        <v>2940</v>
      </c>
      <c r="AT36" s="1">
        <v>2941</v>
      </c>
      <c r="AU36" s="1">
        <v>2942</v>
      </c>
      <c r="AV36" s="1">
        <v>2943</v>
      </c>
      <c r="AW36" s="1">
        <v>2944</v>
      </c>
      <c r="AX36" s="1">
        <v>2945</v>
      </c>
      <c r="AY36" s="1">
        <v>2946</v>
      </c>
      <c r="AZ36" s="1">
        <v>2947</v>
      </c>
      <c r="BA36" s="1">
        <v>2948</v>
      </c>
      <c r="BB36" s="1">
        <v>2949</v>
      </c>
      <c r="BC36" s="1">
        <v>2950</v>
      </c>
      <c r="BD36" s="1">
        <v>2951</v>
      </c>
      <c r="BE36" s="1">
        <v>2952</v>
      </c>
      <c r="BF36" s="1">
        <v>2953</v>
      </c>
      <c r="BG36" s="1">
        <v>2954</v>
      </c>
      <c r="BH36" s="1">
        <v>2955</v>
      </c>
      <c r="BI36" s="1">
        <v>2956</v>
      </c>
      <c r="BJ36" s="1">
        <v>2957</v>
      </c>
      <c r="BK36" s="1">
        <v>2958</v>
      </c>
      <c r="BL36" s="1">
        <v>2959</v>
      </c>
      <c r="BM36" s="1">
        <v>2960</v>
      </c>
      <c r="BN36" s="1">
        <v>2961</v>
      </c>
      <c r="BO36" s="1">
        <v>2962</v>
      </c>
      <c r="BP36" s="1">
        <v>2963</v>
      </c>
      <c r="BQ36" s="1">
        <v>2964</v>
      </c>
      <c r="BR36" s="1">
        <v>2965</v>
      </c>
      <c r="BS36" s="1">
        <v>2966</v>
      </c>
      <c r="BT36" s="1">
        <v>2967</v>
      </c>
      <c r="BU36" s="1">
        <v>2968</v>
      </c>
      <c r="BV36" s="1">
        <v>2969</v>
      </c>
      <c r="BW36" s="1">
        <v>2970</v>
      </c>
      <c r="BX36" s="1">
        <v>2971</v>
      </c>
      <c r="BY36" s="1">
        <v>2972</v>
      </c>
      <c r="BZ36" s="1">
        <v>2973</v>
      </c>
      <c r="CA36" s="1">
        <v>2974</v>
      </c>
      <c r="CB36" s="1">
        <v>2975</v>
      </c>
      <c r="CC36" s="1">
        <v>2976</v>
      </c>
      <c r="CD36" s="1">
        <v>2977</v>
      </c>
      <c r="CE36" s="1">
        <v>2978</v>
      </c>
      <c r="CF36" s="1">
        <v>2979</v>
      </c>
      <c r="CG36" s="1">
        <v>2980</v>
      </c>
      <c r="CH36" s="1">
        <v>2981</v>
      </c>
      <c r="CI36" s="1">
        <v>2982</v>
      </c>
      <c r="CJ36" s="1">
        <v>2983</v>
      </c>
      <c r="CK36" s="1">
        <v>2984</v>
      </c>
      <c r="CL36" s="1">
        <v>2985</v>
      </c>
      <c r="CM36" s="1">
        <v>2986</v>
      </c>
      <c r="CN36" s="1">
        <v>2987</v>
      </c>
      <c r="CO36" s="1">
        <v>2988</v>
      </c>
      <c r="CP36" s="1">
        <v>2989</v>
      </c>
      <c r="CQ36" s="1">
        <v>2990</v>
      </c>
      <c r="CR36" s="1">
        <v>2991</v>
      </c>
      <c r="CS36" s="1">
        <v>2992</v>
      </c>
      <c r="CT36" s="1">
        <v>2993</v>
      </c>
      <c r="CU36" s="1">
        <v>2994</v>
      </c>
      <c r="CV36" s="1">
        <v>2995</v>
      </c>
      <c r="CW36" s="1">
        <v>2996</v>
      </c>
      <c r="CX36" s="1">
        <v>2997</v>
      </c>
      <c r="CY36" s="1">
        <v>2998</v>
      </c>
      <c r="CZ36" s="1">
        <v>2999</v>
      </c>
      <c r="DA36" s="1">
        <v>3000</v>
      </c>
    </row>
    <row r="37" spans="6:105">
      <c r="F37" s="1">
        <v>3001</v>
      </c>
      <c r="G37" s="1">
        <v>3002</v>
      </c>
      <c r="H37" s="1">
        <v>3003</v>
      </c>
      <c r="I37" s="1">
        <v>3004</v>
      </c>
      <c r="J37" s="1">
        <v>3005</v>
      </c>
      <c r="K37" s="1">
        <v>3006</v>
      </c>
      <c r="L37" s="1">
        <v>3007</v>
      </c>
      <c r="M37" s="1">
        <v>3008</v>
      </c>
      <c r="N37" s="1">
        <v>3009</v>
      </c>
      <c r="O37" s="1">
        <v>3010</v>
      </c>
      <c r="P37" s="1">
        <v>3011</v>
      </c>
      <c r="Q37" s="1">
        <v>3012</v>
      </c>
      <c r="R37" s="1">
        <v>3013</v>
      </c>
      <c r="S37" s="1">
        <v>3014</v>
      </c>
      <c r="T37" s="1">
        <v>3015</v>
      </c>
      <c r="U37" s="1">
        <v>3016</v>
      </c>
      <c r="V37" s="1">
        <v>3017</v>
      </c>
      <c r="W37" s="1">
        <v>3018</v>
      </c>
      <c r="X37" s="1">
        <v>3019</v>
      </c>
      <c r="Y37" s="1">
        <v>3020</v>
      </c>
      <c r="Z37" s="1">
        <v>3021</v>
      </c>
      <c r="AA37" s="1">
        <v>3022</v>
      </c>
      <c r="AB37" s="1">
        <v>3023</v>
      </c>
      <c r="AC37" s="1">
        <v>3024</v>
      </c>
      <c r="AD37" s="1">
        <v>3025</v>
      </c>
      <c r="AE37" s="1">
        <v>3026</v>
      </c>
      <c r="AF37" s="1">
        <v>3027</v>
      </c>
      <c r="AG37" s="1">
        <v>3028</v>
      </c>
      <c r="AH37" s="1">
        <v>3029</v>
      </c>
      <c r="AI37" s="1">
        <v>3030</v>
      </c>
      <c r="AJ37" s="1">
        <v>3031</v>
      </c>
      <c r="AK37" s="1">
        <v>3032</v>
      </c>
      <c r="AL37" s="1">
        <v>3033</v>
      </c>
      <c r="AM37" s="1">
        <v>3034</v>
      </c>
      <c r="AN37" s="1">
        <v>3035</v>
      </c>
      <c r="AO37" s="1">
        <v>3036</v>
      </c>
      <c r="AP37" s="1">
        <v>3037</v>
      </c>
      <c r="AQ37" s="1">
        <v>3038</v>
      </c>
      <c r="AR37" s="1">
        <v>3039</v>
      </c>
      <c r="AS37" s="1">
        <v>3040</v>
      </c>
      <c r="AT37" s="1">
        <v>3041</v>
      </c>
      <c r="AU37" s="1">
        <v>3042</v>
      </c>
      <c r="AV37" s="1">
        <v>3043</v>
      </c>
      <c r="AW37" s="1">
        <v>3044</v>
      </c>
      <c r="AX37" s="1">
        <v>3045</v>
      </c>
      <c r="AY37" s="1">
        <v>3046</v>
      </c>
      <c r="AZ37" s="1">
        <v>3047</v>
      </c>
      <c r="BA37" s="1">
        <v>3048</v>
      </c>
      <c r="BB37" s="1">
        <v>3049</v>
      </c>
      <c r="BC37" s="1">
        <v>3050</v>
      </c>
      <c r="BD37" s="1">
        <v>3051</v>
      </c>
      <c r="BE37" s="1">
        <v>3052</v>
      </c>
      <c r="BF37" s="1">
        <v>3053</v>
      </c>
      <c r="BG37" s="1">
        <v>3054</v>
      </c>
      <c r="BH37" s="1">
        <v>3055</v>
      </c>
      <c r="BI37" s="1">
        <v>3056</v>
      </c>
      <c r="BJ37" s="1">
        <v>3057</v>
      </c>
      <c r="BK37" s="1">
        <v>3058</v>
      </c>
      <c r="BL37" s="1">
        <v>3059</v>
      </c>
      <c r="BM37" s="1">
        <v>3060</v>
      </c>
      <c r="BN37" s="1">
        <v>3061</v>
      </c>
      <c r="BO37" s="1">
        <v>3062</v>
      </c>
      <c r="BP37" s="1">
        <v>3063</v>
      </c>
      <c r="BQ37" s="1">
        <v>3064</v>
      </c>
      <c r="BR37" s="1">
        <v>3065</v>
      </c>
      <c r="BS37" s="1">
        <v>3066</v>
      </c>
      <c r="BT37" s="1">
        <v>3067</v>
      </c>
      <c r="BU37" s="1">
        <v>3068</v>
      </c>
      <c r="BV37" s="1">
        <v>3069</v>
      </c>
      <c r="BW37" s="1">
        <v>3070</v>
      </c>
      <c r="BX37" s="1">
        <v>3071</v>
      </c>
      <c r="BY37" s="1">
        <v>3072</v>
      </c>
      <c r="BZ37" s="1">
        <v>3073</v>
      </c>
      <c r="CA37" s="1">
        <v>3074</v>
      </c>
      <c r="CB37" s="1">
        <v>3075</v>
      </c>
      <c r="CC37" s="1">
        <v>3076</v>
      </c>
      <c r="CD37" s="1">
        <v>3077</v>
      </c>
      <c r="CE37" s="1">
        <v>3078</v>
      </c>
      <c r="CF37" s="1">
        <v>3079</v>
      </c>
      <c r="CG37" s="1">
        <v>3080</v>
      </c>
      <c r="CH37" s="1">
        <v>3081</v>
      </c>
      <c r="CI37" s="1">
        <v>3082</v>
      </c>
      <c r="CJ37" s="1">
        <v>3083</v>
      </c>
      <c r="CK37" s="1">
        <v>3084</v>
      </c>
      <c r="CL37" s="1">
        <v>3085</v>
      </c>
      <c r="CM37" s="1">
        <v>3086</v>
      </c>
      <c r="CN37" s="1">
        <v>3087</v>
      </c>
      <c r="CO37" s="1">
        <v>3088</v>
      </c>
      <c r="CP37" s="1">
        <v>3089</v>
      </c>
      <c r="CQ37" s="1">
        <v>3090</v>
      </c>
      <c r="CR37" s="1">
        <v>3091</v>
      </c>
      <c r="CS37" s="1">
        <v>3092</v>
      </c>
      <c r="CT37" s="1">
        <v>3093</v>
      </c>
      <c r="CU37" s="1">
        <v>3094</v>
      </c>
      <c r="CV37" s="1">
        <v>3095</v>
      </c>
      <c r="CW37" s="1">
        <v>3096</v>
      </c>
      <c r="CX37" s="1">
        <v>3097</v>
      </c>
      <c r="CY37" s="1">
        <v>3098</v>
      </c>
      <c r="CZ37" s="1">
        <v>3099</v>
      </c>
      <c r="DA37" s="1">
        <v>3100</v>
      </c>
    </row>
    <row r="38" spans="6:105">
      <c r="F38" s="1">
        <v>3101</v>
      </c>
      <c r="G38" s="1">
        <v>3102</v>
      </c>
      <c r="H38" s="1">
        <v>3103</v>
      </c>
      <c r="I38" s="1">
        <v>3104</v>
      </c>
      <c r="J38" s="1">
        <v>3105</v>
      </c>
      <c r="K38" s="1">
        <v>3106</v>
      </c>
      <c r="L38" s="1">
        <v>3107</v>
      </c>
      <c r="M38" s="1">
        <v>3108</v>
      </c>
      <c r="N38" s="1">
        <v>3109</v>
      </c>
      <c r="O38" s="1">
        <v>3110</v>
      </c>
      <c r="P38" s="1">
        <v>3111</v>
      </c>
      <c r="Q38" s="1">
        <v>3112</v>
      </c>
      <c r="R38" s="1">
        <v>3113</v>
      </c>
      <c r="S38" s="1">
        <v>3114</v>
      </c>
      <c r="T38" s="1">
        <v>3115</v>
      </c>
      <c r="U38" s="1">
        <v>3116</v>
      </c>
      <c r="V38" s="1">
        <v>3117</v>
      </c>
      <c r="W38" s="1">
        <v>3118</v>
      </c>
      <c r="X38" s="1">
        <v>3119</v>
      </c>
      <c r="Y38" s="1">
        <v>3120</v>
      </c>
      <c r="Z38" s="1">
        <v>3121</v>
      </c>
      <c r="AA38" s="1">
        <v>3122</v>
      </c>
      <c r="AB38" s="1">
        <v>3123</v>
      </c>
      <c r="AC38" s="1">
        <v>3124</v>
      </c>
      <c r="AD38" s="1">
        <v>3125</v>
      </c>
      <c r="AE38" s="1">
        <v>3126</v>
      </c>
      <c r="AF38" s="1">
        <v>3127</v>
      </c>
      <c r="AG38" s="1">
        <v>3128</v>
      </c>
      <c r="AH38" s="1">
        <v>3129</v>
      </c>
      <c r="AI38" s="1">
        <v>3130</v>
      </c>
      <c r="AJ38" s="1">
        <v>3131</v>
      </c>
      <c r="AK38" s="1">
        <v>3132</v>
      </c>
      <c r="AL38" s="1">
        <v>3133</v>
      </c>
      <c r="AM38" s="1">
        <v>3134</v>
      </c>
      <c r="AN38" s="1">
        <v>3135</v>
      </c>
      <c r="AO38" s="1">
        <v>3136</v>
      </c>
      <c r="AP38" s="1">
        <v>3137</v>
      </c>
      <c r="AQ38" s="1">
        <v>3138</v>
      </c>
      <c r="AR38" s="1">
        <v>3139</v>
      </c>
      <c r="AS38" s="1">
        <v>3140</v>
      </c>
      <c r="AT38" s="1">
        <v>3141</v>
      </c>
      <c r="AU38" s="1">
        <v>3142</v>
      </c>
      <c r="AV38" s="1">
        <v>3143</v>
      </c>
      <c r="AW38" s="1">
        <v>3144</v>
      </c>
      <c r="AX38" s="1">
        <v>3145</v>
      </c>
      <c r="AY38" s="1">
        <v>3146</v>
      </c>
      <c r="AZ38" s="1">
        <v>3147</v>
      </c>
      <c r="BA38" s="1">
        <v>3148</v>
      </c>
      <c r="BB38" s="1">
        <v>3149</v>
      </c>
      <c r="BC38" s="1">
        <v>3150</v>
      </c>
      <c r="BD38" s="1">
        <v>3151</v>
      </c>
      <c r="BE38" s="1">
        <v>3152</v>
      </c>
      <c r="BF38" s="1">
        <v>3153</v>
      </c>
      <c r="BG38" s="1">
        <v>3154</v>
      </c>
      <c r="BH38" s="1">
        <v>3155</v>
      </c>
      <c r="BI38" s="1">
        <v>3156</v>
      </c>
      <c r="BJ38" s="1">
        <v>3157</v>
      </c>
      <c r="BK38" s="1">
        <v>3158</v>
      </c>
      <c r="BL38" s="1">
        <v>3159</v>
      </c>
      <c r="BM38" s="1">
        <v>3160</v>
      </c>
      <c r="BN38" s="1">
        <v>3161</v>
      </c>
      <c r="BO38" s="1">
        <v>3162</v>
      </c>
      <c r="BP38" s="1">
        <v>3163</v>
      </c>
      <c r="BQ38" s="1">
        <v>3164</v>
      </c>
      <c r="BR38" s="1">
        <v>3165</v>
      </c>
      <c r="BS38" s="1">
        <v>3166</v>
      </c>
      <c r="BT38" s="1">
        <v>3167</v>
      </c>
      <c r="BU38" s="1">
        <v>3168</v>
      </c>
      <c r="BV38" s="1">
        <v>3169</v>
      </c>
      <c r="BW38" s="1">
        <v>3170</v>
      </c>
      <c r="BX38" s="1">
        <v>3171</v>
      </c>
      <c r="BY38" s="1">
        <v>3172</v>
      </c>
      <c r="BZ38" s="1">
        <v>3173</v>
      </c>
      <c r="CA38" s="1">
        <v>3174</v>
      </c>
      <c r="CB38" s="1">
        <v>3175</v>
      </c>
      <c r="CC38" s="1">
        <v>3176</v>
      </c>
      <c r="CD38" s="1">
        <v>3177</v>
      </c>
      <c r="CE38" s="1">
        <v>3178</v>
      </c>
      <c r="CF38" s="1">
        <v>3179</v>
      </c>
      <c r="CG38" s="1">
        <v>3180</v>
      </c>
      <c r="CH38" s="1">
        <v>3181</v>
      </c>
      <c r="CI38" s="1">
        <v>3182</v>
      </c>
      <c r="CJ38" s="1">
        <v>3183</v>
      </c>
      <c r="CK38" s="1">
        <v>3184</v>
      </c>
      <c r="CL38" s="1">
        <v>3185</v>
      </c>
      <c r="CM38" s="1">
        <v>3186</v>
      </c>
      <c r="CN38" s="1">
        <v>3187</v>
      </c>
      <c r="CO38" s="1">
        <v>3188</v>
      </c>
      <c r="CP38" s="1">
        <v>3189</v>
      </c>
      <c r="CQ38" s="1">
        <v>3190</v>
      </c>
      <c r="CR38" s="1">
        <v>3191</v>
      </c>
      <c r="CS38" s="1">
        <v>3192</v>
      </c>
      <c r="CT38" s="1">
        <v>3193</v>
      </c>
      <c r="CU38" s="1">
        <v>3194</v>
      </c>
      <c r="CV38" s="1">
        <v>3195</v>
      </c>
      <c r="CW38" s="1">
        <v>3196</v>
      </c>
      <c r="CX38" s="1">
        <v>3197</v>
      </c>
      <c r="CY38" s="1">
        <v>3198</v>
      </c>
      <c r="CZ38" s="1">
        <v>3199</v>
      </c>
      <c r="DA38" s="1">
        <v>3200</v>
      </c>
    </row>
    <row r="39" spans="6:105">
      <c r="F39" s="1">
        <v>3201</v>
      </c>
      <c r="G39" s="1">
        <v>3202</v>
      </c>
      <c r="H39" s="1">
        <v>3203</v>
      </c>
      <c r="I39" s="1">
        <v>3204</v>
      </c>
      <c r="J39" s="1">
        <v>3205</v>
      </c>
      <c r="K39" s="1">
        <v>3206</v>
      </c>
      <c r="L39" s="1">
        <v>3207</v>
      </c>
      <c r="M39" s="1">
        <v>3208</v>
      </c>
      <c r="N39" s="1">
        <v>3209</v>
      </c>
      <c r="O39" s="1">
        <v>3210</v>
      </c>
      <c r="P39" s="1">
        <v>3211</v>
      </c>
      <c r="Q39" s="1">
        <v>3212</v>
      </c>
      <c r="R39" s="1">
        <v>3213</v>
      </c>
      <c r="S39" s="1">
        <v>3214</v>
      </c>
      <c r="T39" s="1">
        <v>3215</v>
      </c>
      <c r="U39" s="1">
        <v>3216</v>
      </c>
      <c r="V39" s="1">
        <v>3217</v>
      </c>
      <c r="W39" s="1">
        <v>3218</v>
      </c>
      <c r="X39" s="1">
        <v>3219</v>
      </c>
      <c r="Y39" s="1">
        <v>3220</v>
      </c>
      <c r="Z39" s="1">
        <v>3221</v>
      </c>
      <c r="AA39" s="1">
        <v>3222</v>
      </c>
      <c r="AB39" s="1">
        <v>3223</v>
      </c>
      <c r="AC39" s="1">
        <v>3224</v>
      </c>
      <c r="AD39" s="1">
        <v>3225</v>
      </c>
      <c r="AE39" s="1">
        <v>3226</v>
      </c>
      <c r="AF39" s="1">
        <v>3227</v>
      </c>
      <c r="AG39" s="1">
        <v>3228</v>
      </c>
      <c r="AH39" s="1">
        <v>3229</v>
      </c>
      <c r="AI39" s="1">
        <v>3230</v>
      </c>
      <c r="AJ39" s="1">
        <v>3231</v>
      </c>
      <c r="AK39" s="1">
        <v>3232</v>
      </c>
      <c r="AL39" s="1">
        <v>3233</v>
      </c>
      <c r="AM39" s="1">
        <v>3234</v>
      </c>
      <c r="AN39" s="1">
        <v>3235</v>
      </c>
      <c r="AO39" s="1">
        <v>3236</v>
      </c>
      <c r="AP39" s="1">
        <v>3237</v>
      </c>
      <c r="AQ39" s="1">
        <v>3238</v>
      </c>
      <c r="AR39" s="1">
        <v>3239</v>
      </c>
      <c r="AS39" s="1">
        <v>3240</v>
      </c>
      <c r="AT39" s="1">
        <v>3241</v>
      </c>
      <c r="AU39" s="1">
        <v>3242</v>
      </c>
      <c r="AV39" s="1">
        <v>3243</v>
      </c>
      <c r="AW39" s="1">
        <v>3244</v>
      </c>
      <c r="AX39" s="1">
        <v>3245</v>
      </c>
      <c r="AY39" s="1">
        <v>3246</v>
      </c>
      <c r="AZ39" s="1">
        <v>3247</v>
      </c>
      <c r="BA39" s="1">
        <v>3248</v>
      </c>
      <c r="BB39" s="1">
        <v>3249</v>
      </c>
      <c r="BC39" s="1">
        <v>3250</v>
      </c>
      <c r="BD39" s="1">
        <v>3251</v>
      </c>
      <c r="BE39" s="1">
        <v>3252</v>
      </c>
      <c r="BF39" s="1">
        <v>3253</v>
      </c>
      <c r="BG39" s="1">
        <v>3254</v>
      </c>
      <c r="BH39" s="1">
        <v>3255</v>
      </c>
      <c r="BI39" s="1">
        <v>3256</v>
      </c>
      <c r="BJ39" s="1">
        <v>3257</v>
      </c>
      <c r="BK39" s="1">
        <v>3258</v>
      </c>
      <c r="BL39" s="1">
        <v>3259</v>
      </c>
      <c r="BM39" s="1">
        <v>3260</v>
      </c>
      <c r="BN39" s="1">
        <v>3261</v>
      </c>
      <c r="BO39" s="1">
        <v>3262</v>
      </c>
      <c r="BP39" s="1">
        <v>3263</v>
      </c>
      <c r="BQ39" s="1">
        <v>3264</v>
      </c>
      <c r="BR39" s="1">
        <v>3265</v>
      </c>
      <c r="BS39" s="1">
        <v>3266</v>
      </c>
      <c r="BT39" s="1">
        <v>3267</v>
      </c>
      <c r="BU39" s="1">
        <v>3268</v>
      </c>
      <c r="BV39" s="1">
        <v>3269</v>
      </c>
      <c r="BW39" s="1">
        <v>3270</v>
      </c>
      <c r="BX39" s="1">
        <v>3271</v>
      </c>
      <c r="BY39" s="1">
        <v>3272</v>
      </c>
      <c r="BZ39" s="1">
        <v>3273</v>
      </c>
      <c r="CA39" s="1">
        <v>3274</v>
      </c>
      <c r="CB39" s="1">
        <v>3275</v>
      </c>
      <c r="CC39" s="1">
        <v>3276</v>
      </c>
      <c r="CD39" s="1">
        <v>3277</v>
      </c>
      <c r="CE39" s="1">
        <v>3278</v>
      </c>
      <c r="CF39" s="1">
        <v>3279</v>
      </c>
      <c r="CG39" s="1">
        <v>3280</v>
      </c>
      <c r="CH39" s="1">
        <v>3281</v>
      </c>
      <c r="CI39" s="1">
        <v>3282</v>
      </c>
      <c r="CJ39" s="1">
        <v>3283</v>
      </c>
      <c r="CK39" s="1">
        <v>3284</v>
      </c>
      <c r="CL39" s="1">
        <v>3285</v>
      </c>
      <c r="CM39" s="1">
        <v>3286</v>
      </c>
      <c r="CN39" s="1">
        <v>3287</v>
      </c>
      <c r="CO39" s="1">
        <v>3288</v>
      </c>
      <c r="CP39" s="1">
        <v>3289</v>
      </c>
      <c r="CQ39" s="1">
        <v>3290</v>
      </c>
      <c r="CR39" s="1">
        <v>3291</v>
      </c>
      <c r="CS39" s="1">
        <v>3292</v>
      </c>
      <c r="CT39" s="1">
        <v>3293</v>
      </c>
      <c r="CU39" s="1">
        <v>3294</v>
      </c>
      <c r="CV39" s="1">
        <v>3295</v>
      </c>
      <c r="CW39" s="1">
        <v>3296</v>
      </c>
      <c r="CX39" s="1">
        <v>3297</v>
      </c>
      <c r="CY39" s="1">
        <v>3298</v>
      </c>
      <c r="CZ39" s="1">
        <v>3299</v>
      </c>
      <c r="DA39" s="1">
        <v>3300</v>
      </c>
    </row>
    <row r="40" spans="6:105">
      <c r="F40" s="1">
        <v>3301</v>
      </c>
      <c r="G40" s="1">
        <v>3302</v>
      </c>
      <c r="H40" s="1">
        <v>3303</v>
      </c>
      <c r="I40" s="1">
        <v>3304</v>
      </c>
      <c r="J40" s="1">
        <v>3305</v>
      </c>
      <c r="K40" s="1">
        <v>3306</v>
      </c>
      <c r="L40" s="1">
        <v>3307</v>
      </c>
      <c r="M40" s="1">
        <v>3308</v>
      </c>
      <c r="N40" s="1">
        <v>3309</v>
      </c>
      <c r="O40" s="1">
        <v>3310</v>
      </c>
      <c r="P40" s="1">
        <v>3311</v>
      </c>
      <c r="Q40" s="1">
        <v>3312</v>
      </c>
      <c r="R40" s="1">
        <v>3313</v>
      </c>
      <c r="S40" s="1">
        <v>3314</v>
      </c>
      <c r="T40" s="1">
        <v>3315</v>
      </c>
      <c r="U40" s="1">
        <v>3316</v>
      </c>
      <c r="V40" s="1">
        <v>3317</v>
      </c>
      <c r="W40" s="1">
        <v>3318</v>
      </c>
      <c r="X40" s="1">
        <v>3319</v>
      </c>
      <c r="Y40" s="1">
        <v>3320</v>
      </c>
      <c r="Z40" s="1">
        <v>3321</v>
      </c>
      <c r="AA40" s="1">
        <v>3322</v>
      </c>
      <c r="AB40" s="1">
        <v>3323</v>
      </c>
      <c r="AC40" s="1">
        <v>3324</v>
      </c>
      <c r="AD40" s="1">
        <v>3325</v>
      </c>
      <c r="AE40" s="1">
        <v>3326</v>
      </c>
      <c r="AF40" s="1">
        <v>3327</v>
      </c>
      <c r="AG40" s="1">
        <v>3328</v>
      </c>
      <c r="AH40" s="1">
        <v>3329</v>
      </c>
      <c r="AI40" s="1">
        <v>3330</v>
      </c>
      <c r="AJ40" s="1">
        <v>3331</v>
      </c>
      <c r="AK40" s="1">
        <v>3332</v>
      </c>
      <c r="AL40" s="1">
        <v>3333</v>
      </c>
      <c r="AM40" s="1">
        <v>3334</v>
      </c>
      <c r="AN40" s="1">
        <v>3335</v>
      </c>
      <c r="AO40" s="1">
        <v>3336</v>
      </c>
      <c r="AP40" s="1">
        <v>3337</v>
      </c>
      <c r="AQ40" s="1">
        <v>3338</v>
      </c>
      <c r="AR40" s="1">
        <v>3339</v>
      </c>
      <c r="AS40" s="1">
        <v>3340</v>
      </c>
      <c r="AT40" s="1">
        <v>3341</v>
      </c>
      <c r="AU40" s="1">
        <v>3342</v>
      </c>
      <c r="AV40" s="1">
        <v>3343</v>
      </c>
      <c r="AW40" s="1">
        <v>3344</v>
      </c>
      <c r="AX40" s="1">
        <v>3345</v>
      </c>
      <c r="AY40" s="1">
        <v>3346</v>
      </c>
      <c r="AZ40" s="1">
        <v>3347</v>
      </c>
      <c r="BA40" s="1">
        <v>3348</v>
      </c>
      <c r="BB40" s="1">
        <v>3349</v>
      </c>
      <c r="BC40" s="1">
        <v>3350</v>
      </c>
      <c r="BD40" s="1">
        <v>3351</v>
      </c>
      <c r="BE40" s="1">
        <v>3352</v>
      </c>
      <c r="BF40" s="1">
        <v>3353</v>
      </c>
      <c r="BG40" s="1">
        <v>3354</v>
      </c>
      <c r="BH40" s="1">
        <v>3355</v>
      </c>
      <c r="BI40" s="1">
        <v>3356</v>
      </c>
      <c r="BJ40" s="1">
        <v>3357</v>
      </c>
      <c r="BK40" s="1">
        <v>3358</v>
      </c>
      <c r="BL40" s="1">
        <v>3359</v>
      </c>
      <c r="BM40" s="1">
        <v>3360</v>
      </c>
      <c r="BN40" s="1">
        <v>3361</v>
      </c>
      <c r="BO40" s="1">
        <v>3362</v>
      </c>
      <c r="BP40" s="1">
        <v>3363</v>
      </c>
      <c r="BQ40" s="1">
        <v>3364</v>
      </c>
      <c r="BR40" s="1">
        <v>3365</v>
      </c>
      <c r="BS40" s="1">
        <v>3366</v>
      </c>
      <c r="BT40" s="1">
        <v>3367</v>
      </c>
      <c r="BU40" s="1">
        <v>3368</v>
      </c>
      <c r="BV40" s="1">
        <v>3369</v>
      </c>
      <c r="BW40" s="1">
        <v>3370</v>
      </c>
      <c r="BX40" s="1">
        <v>3371</v>
      </c>
      <c r="BY40" s="1">
        <v>3372</v>
      </c>
      <c r="BZ40" s="1">
        <v>3373</v>
      </c>
      <c r="CA40" s="1">
        <v>3374</v>
      </c>
      <c r="CB40" s="1">
        <v>3375</v>
      </c>
      <c r="CC40" s="1">
        <v>3376</v>
      </c>
      <c r="CD40" s="1">
        <v>3377</v>
      </c>
      <c r="CE40" s="1">
        <v>3378</v>
      </c>
      <c r="CF40" s="1">
        <v>3379</v>
      </c>
      <c r="CG40" s="1">
        <v>3380</v>
      </c>
      <c r="CH40" s="1">
        <v>3381</v>
      </c>
      <c r="CI40" s="1">
        <v>3382</v>
      </c>
      <c r="CJ40" s="1">
        <v>3383</v>
      </c>
      <c r="CK40" s="1">
        <v>3384</v>
      </c>
      <c r="CL40" s="1">
        <v>3385</v>
      </c>
      <c r="CM40" s="1">
        <v>3386</v>
      </c>
      <c r="CN40" s="1">
        <v>3387</v>
      </c>
      <c r="CO40" s="1">
        <v>3388</v>
      </c>
      <c r="CP40" s="1">
        <v>3389</v>
      </c>
      <c r="CQ40" s="1">
        <v>3390</v>
      </c>
      <c r="CR40" s="1">
        <v>3391</v>
      </c>
      <c r="CS40" s="1">
        <v>3392</v>
      </c>
      <c r="CT40" s="1">
        <v>3393</v>
      </c>
      <c r="CU40" s="1">
        <v>3394</v>
      </c>
      <c r="CV40" s="1">
        <v>3395</v>
      </c>
      <c r="CW40" s="1">
        <v>3396</v>
      </c>
      <c r="CX40" s="1">
        <v>3397</v>
      </c>
      <c r="CY40" s="1">
        <v>3398</v>
      </c>
      <c r="CZ40" s="1">
        <v>3399</v>
      </c>
      <c r="DA40" s="1">
        <v>3400</v>
      </c>
    </row>
    <row r="41" spans="6:105">
      <c r="F41" s="1">
        <v>3401</v>
      </c>
      <c r="G41" s="1">
        <v>3402</v>
      </c>
      <c r="H41" s="1">
        <v>3403</v>
      </c>
      <c r="I41" s="1">
        <v>3404</v>
      </c>
      <c r="J41" s="1">
        <v>3405</v>
      </c>
      <c r="K41" s="1">
        <v>3406</v>
      </c>
      <c r="L41" s="1">
        <v>3407</v>
      </c>
      <c r="M41" s="1">
        <v>3408</v>
      </c>
      <c r="N41" s="1">
        <v>3409</v>
      </c>
      <c r="O41" s="1">
        <v>3410</v>
      </c>
      <c r="P41" s="1">
        <v>3411</v>
      </c>
      <c r="Q41" s="1">
        <v>3412</v>
      </c>
      <c r="R41" s="1">
        <v>3413</v>
      </c>
      <c r="S41" s="1">
        <v>3414</v>
      </c>
      <c r="T41" s="1">
        <v>3415</v>
      </c>
      <c r="U41" s="1">
        <v>3416</v>
      </c>
      <c r="V41" s="1">
        <v>3417</v>
      </c>
      <c r="W41" s="1">
        <v>3418</v>
      </c>
      <c r="X41" s="1">
        <v>3419</v>
      </c>
      <c r="Y41" s="1">
        <v>3420</v>
      </c>
      <c r="Z41" s="1">
        <v>3421</v>
      </c>
      <c r="AA41" s="1">
        <v>3422</v>
      </c>
      <c r="AB41" s="1">
        <v>3423</v>
      </c>
      <c r="AC41" s="1">
        <v>3424</v>
      </c>
      <c r="AD41" s="1">
        <v>3425</v>
      </c>
      <c r="AE41" s="1">
        <v>3426</v>
      </c>
      <c r="AF41" s="1">
        <v>3427</v>
      </c>
      <c r="AG41" s="1">
        <v>3428</v>
      </c>
      <c r="AH41" s="1">
        <v>3429</v>
      </c>
      <c r="AI41" s="1">
        <v>3430</v>
      </c>
      <c r="AJ41" s="1">
        <v>3431</v>
      </c>
      <c r="AK41" s="1">
        <v>3432</v>
      </c>
      <c r="AL41" s="1">
        <v>3433</v>
      </c>
      <c r="AM41" s="1">
        <v>3434</v>
      </c>
      <c r="AN41" s="1">
        <v>3435</v>
      </c>
      <c r="AO41" s="1">
        <v>3436</v>
      </c>
      <c r="AP41" s="1">
        <v>3437</v>
      </c>
      <c r="AQ41" s="1">
        <v>3438</v>
      </c>
      <c r="AR41" s="1">
        <v>3439</v>
      </c>
      <c r="AS41" s="1">
        <v>3440</v>
      </c>
      <c r="AT41" s="1">
        <v>3441</v>
      </c>
      <c r="AU41" s="1">
        <v>3442</v>
      </c>
      <c r="AV41" s="1">
        <v>3443</v>
      </c>
      <c r="AW41" s="1">
        <v>3444</v>
      </c>
      <c r="AX41" s="1">
        <v>3445</v>
      </c>
      <c r="AY41" s="1">
        <v>3446</v>
      </c>
      <c r="AZ41" s="1">
        <v>3447</v>
      </c>
      <c r="BA41" s="1">
        <v>3448</v>
      </c>
      <c r="BB41" s="1">
        <v>3449</v>
      </c>
      <c r="BC41" s="1">
        <v>3450</v>
      </c>
      <c r="BD41" s="1">
        <v>3451</v>
      </c>
      <c r="BE41" s="1">
        <v>3452</v>
      </c>
      <c r="BF41" s="1">
        <v>3453</v>
      </c>
      <c r="BG41" s="1">
        <v>3454</v>
      </c>
      <c r="BH41" s="1">
        <v>3455</v>
      </c>
      <c r="BI41" s="1">
        <v>3456</v>
      </c>
      <c r="BJ41" s="1">
        <v>3457</v>
      </c>
      <c r="BK41" s="1">
        <v>3458</v>
      </c>
      <c r="BL41" s="1">
        <v>3459</v>
      </c>
      <c r="BM41" s="1">
        <v>3460</v>
      </c>
      <c r="BN41" s="1">
        <v>3461</v>
      </c>
      <c r="BO41" s="1">
        <v>3462</v>
      </c>
      <c r="BP41" s="1">
        <v>3463</v>
      </c>
      <c r="BQ41" s="1">
        <v>3464</v>
      </c>
      <c r="BR41" s="1">
        <v>3465</v>
      </c>
      <c r="BS41" s="1">
        <v>3466</v>
      </c>
      <c r="BT41" s="1">
        <v>3467</v>
      </c>
      <c r="BU41" s="1">
        <v>3468</v>
      </c>
      <c r="BV41" s="1">
        <v>3469</v>
      </c>
      <c r="BW41" s="1">
        <v>3470</v>
      </c>
      <c r="BX41" s="1">
        <v>3471</v>
      </c>
      <c r="BY41" s="1">
        <v>3472</v>
      </c>
      <c r="BZ41" s="1">
        <v>3473</v>
      </c>
      <c r="CA41" s="1">
        <v>3474</v>
      </c>
      <c r="CB41" s="1">
        <v>3475</v>
      </c>
      <c r="CC41" s="1">
        <v>3476</v>
      </c>
      <c r="CD41" s="1">
        <v>3477</v>
      </c>
      <c r="CE41" s="1">
        <v>3478</v>
      </c>
      <c r="CF41" s="1">
        <v>3479</v>
      </c>
      <c r="CG41" s="1">
        <v>3480</v>
      </c>
      <c r="CH41" s="1">
        <v>3481</v>
      </c>
      <c r="CI41" s="1">
        <v>3482</v>
      </c>
      <c r="CJ41" s="1">
        <v>3483</v>
      </c>
      <c r="CK41" s="1">
        <v>3484</v>
      </c>
      <c r="CL41" s="1">
        <v>3485</v>
      </c>
      <c r="CM41" s="1">
        <v>3486</v>
      </c>
      <c r="CN41" s="1">
        <v>3487</v>
      </c>
      <c r="CO41" s="1">
        <v>3488</v>
      </c>
      <c r="CP41" s="1">
        <v>3489</v>
      </c>
      <c r="CQ41" s="1">
        <v>3490</v>
      </c>
      <c r="CR41" s="1">
        <v>3491</v>
      </c>
      <c r="CS41" s="1">
        <v>3492</v>
      </c>
      <c r="CT41" s="1">
        <v>3493</v>
      </c>
      <c r="CU41" s="1">
        <v>3494</v>
      </c>
      <c r="CV41" s="1">
        <v>3495</v>
      </c>
      <c r="CW41" s="1">
        <v>3496</v>
      </c>
      <c r="CX41" s="1">
        <v>3497</v>
      </c>
      <c r="CY41" s="1">
        <v>3498</v>
      </c>
      <c r="CZ41" s="1">
        <v>3499</v>
      </c>
      <c r="DA41" s="1">
        <v>3500</v>
      </c>
    </row>
    <row r="42" spans="6:105">
      <c r="F42" s="1">
        <v>3501</v>
      </c>
      <c r="G42" s="1">
        <v>3502</v>
      </c>
      <c r="H42" s="1">
        <v>3503</v>
      </c>
      <c r="I42" s="1">
        <v>3504</v>
      </c>
      <c r="J42" s="1">
        <v>3505</v>
      </c>
      <c r="K42" s="1">
        <v>3506</v>
      </c>
      <c r="L42" s="1">
        <v>3507</v>
      </c>
      <c r="M42" s="1">
        <v>3508</v>
      </c>
      <c r="N42" s="1">
        <v>3509</v>
      </c>
      <c r="O42" s="1">
        <v>3510</v>
      </c>
      <c r="P42" s="1">
        <v>3511</v>
      </c>
      <c r="Q42" s="1">
        <v>3512</v>
      </c>
      <c r="R42" s="1">
        <v>3513</v>
      </c>
      <c r="S42" s="1">
        <v>3514</v>
      </c>
      <c r="T42" s="1">
        <v>3515</v>
      </c>
      <c r="U42" s="1">
        <v>3516</v>
      </c>
      <c r="V42" s="1">
        <v>3517</v>
      </c>
      <c r="W42" s="1">
        <v>3518</v>
      </c>
      <c r="X42" s="1">
        <v>3519</v>
      </c>
      <c r="Y42" s="1">
        <v>3520</v>
      </c>
      <c r="Z42" s="1">
        <v>3521</v>
      </c>
      <c r="AA42" s="1">
        <v>3522</v>
      </c>
      <c r="AB42" s="1">
        <v>3523</v>
      </c>
      <c r="AC42" s="1">
        <v>3524</v>
      </c>
      <c r="AD42" s="1">
        <v>3525</v>
      </c>
      <c r="AE42" s="1">
        <v>3526</v>
      </c>
      <c r="AF42" s="1">
        <v>3527</v>
      </c>
      <c r="AG42" s="1">
        <v>3528</v>
      </c>
      <c r="AH42" s="1">
        <v>3529</v>
      </c>
      <c r="AI42" s="1">
        <v>3530</v>
      </c>
      <c r="AJ42" s="1">
        <v>3531</v>
      </c>
      <c r="AK42" s="1">
        <v>3532</v>
      </c>
      <c r="AL42" s="1">
        <v>3533</v>
      </c>
      <c r="AM42" s="1">
        <v>3534</v>
      </c>
      <c r="AN42" s="1">
        <v>3535</v>
      </c>
      <c r="AO42" s="1">
        <v>3536</v>
      </c>
      <c r="AP42" s="1">
        <v>3537</v>
      </c>
      <c r="AQ42" s="1">
        <v>3538</v>
      </c>
      <c r="AR42" s="1">
        <v>3539</v>
      </c>
      <c r="AS42" s="1">
        <v>3540</v>
      </c>
      <c r="AT42" s="1">
        <v>3541</v>
      </c>
      <c r="AU42" s="1">
        <v>3542</v>
      </c>
      <c r="AV42" s="1">
        <v>3543</v>
      </c>
      <c r="AW42" s="1">
        <v>3544</v>
      </c>
      <c r="AX42" s="1">
        <v>3545</v>
      </c>
      <c r="AY42" s="1">
        <v>3546</v>
      </c>
      <c r="AZ42" s="1">
        <v>3547</v>
      </c>
      <c r="BA42" s="1">
        <v>3548</v>
      </c>
      <c r="BB42" s="1">
        <v>3549</v>
      </c>
      <c r="BC42" s="1">
        <v>3550</v>
      </c>
      <c r="BD42" s="1">
        <v>3551</v>
      </c>
      <c r="BE42" s="1">
        <v>3552</v>
      </c>
      <c r="BF42" s="1">
        <v>3553</v>
      </c>
      <c r="BG42" s="1">
        <v>3554</v>
      </c>
      <c r="BH42" s="1">
        <v>3555</v>
      </c>
      <c r="BI42" s="1">
        <v>3556</v>
      </c>
      <c r="BJ42" s="1">
        <v>3557</v>
      </c>
      <c r="BK42" s="1">
        <v>3558</v>
      </c>
      <c r="BL42" s="1">
        <v>3559</v>
      </c>
      <c r="BM42" s="1">
        <v>3560</v>
      </c>
      <c r="BN42" s="1">
        <v>3561</v>
      </c>
      <c r="BO42" s="1">
        <v>3562</v>
      </c>
      <c r="BP42" s="1">
        <v>3563</v>
      </c>
      <c r="BQ42" s="1">
        <v>3564</v>
      </c>
      <c r="BR42" s="1">
        <v>3565</v>
      </c>
      <c r="BS42" s="1">
        <v>3566</v>
      </c>
      <c r="BT42" s="1">
        <v>3567</v>
      </c>
      <c r="BU42" s="1">
        <v>3568</v>
      </c>
      <c r="BV42" s="1">
        <v>3569</v>
      </c>
      <c r="BW42" s="1">
        <v>3570</v>
      </c>
      <c r="BX42" s="1">
        <v>3571</v>
      </c>
      <c r="BY42" s="1">
        <v>3572</v>
      </c>
      <c r="BZ42" s="1">
        <v>3573</v>
      </c>
      <c r="CA42" s="1">
        <v>3574</v>
      </c>
      <c r="CB42" s="1">
        <v>3575</v>
      </c>
      <c r="CC42" s="1">
        <v>3576</v>
      </c>
      <c r="CD42" s="1">
        <v>3577</v>
      </c>
      <c r="CE42" s="1">
        <v>3578</v>
      </c>
      <c r="CF42" s="1">
        <v>3579</v>
      </c>
      <c r="CG42" s="1">
        <v>3580</v>
      </c>
      <c r="CH42" s="1">
        <v>3581</v>
      </c>
      <c r="CI42" s="1">
        <v>3582</v>
      </c>
      <c r="CJ42" s="1">
        <v>3583</v>
      </c>
      <c r="CK42" s="1">
        <v>3584</v>
      </c>
      <c r="CL42" s="1">
        <v>3585</v>
      </c>
      <c r="CM42" s="1">
        <v>3586</v>
      </c>
      <c r="CN42" s="1">
        <v>3587</v>
      </c>
      <c r="CO42" s="1">
        <v>3588</v>
      </c>
      <c r="CP42" s="1">
        <v>3589</v>
      </c>
      <c r="CQ42" s="1">
        <v>3590</v>
      </c>
      <c r="CR42" s="1">
        <v>3591</v>
      </c>
      <c r="CS42" s="1">
        <v>3592</v>
      </c>
      <c r="CT42" s="1">
        <v>3593</v>
      </c>
      <c r="CU42" s="1">
        <v>3594</v>
      </c>
      <c r="CV42" s="1">
        <v>3595</v>
      </c>
      <c r="CW42" s="1">
        <v>3596</v>
      </c>
      <c r="CX42" s="1">
        <v>3597</v>
      </c>
      <c r="CY42" s="1">
        <v>3598</v>
      </c>
      <c r="CZ42" s="1">
        <v>3599</v>
      </c>
      <c r="DA42" s="1">
        <v>3600</v>
      </c>
    </row>
    <row r="43" spans="6:105">
      <c r="F43" s="1">
        <v>3601</v>
      </c>
      <c r="G43" s="1">
        <v>3602</v>
      </c>
      <c r="H43" s="1">
        <v>3603</v>
      </c>
      <c r="I43" s="1">
        <v>3604</v>
      </c>
      <c r="J43" s="1">
        <v>3605</v>
      </c>
      <c r="K43" s="1">
        <v>3606</v>
      </c>
      <c r="L43" s="1">
        <v>3607</v>
      </c>
      <c r="M43" s="1">
        <v>3608</v>
      </c>
      <c r="N43" s="1">
        <v>3609</v>
      </c>
      <c r="O43" s="1">
        <v>3610</v>
      </c>
      <c r="P43" s="1">
        <v>3611</v>
      </c>
      <c r="Q43" s="1">
        <v>3612</v>
      </c>
      <c r="R43" s="1">
        <v>3613</v>
      </c>
      <c r="S43" s="1">
        <v>3614</v>
      </c>
      <c r="T43" s="1">
        <v>3615</v>
      </c>
      <c r="U43" s="1">
        <v>3616</v>
      </c>
      <c r="V43" s="1">
        <v>3617</v>
      </c>
      <c r="W43" s="1">
        <v>3618</v>
      </c>
      <c r="X43" s="1">
        <v>3619</v>
      </c>
      <c r="Y43" s="1">
        <v>3620</v>
      </c>
      <c r="Z43" s="1">
        <v>3621</v>
      </c>
      <c r="AA43" s="1">
        <v>3622</v>
      </c>
      <c r="AB43" s="1">
        <v>3623</v>
      </c>
      <c r="AC43" s="1">
        <v>3624</v>
      </c>
      <c r="AD43" s="1">
        <v>3625</v>
      </c>
      <c r="AE43" s="1">
        <v>3626</v>
      </c>
      <c r="AF43" s="1">
        <v>3627</v>
      </c>
      <c r="AG43" s="1">
        <v>3628</v>
      </c>
      <c r="AH43" s="1">
        <v>3629</v>
      </c>
      <c r="AI43" s="1">
        <v>3630</v>
      </c>
      <c r="AJ43" s="1">
        <v>3631</v>
      </c>
      <c r="AK43" s="1">
        <v>3632</v>
      </c>
      <c r="AL43" s="1">
        <v>3633</v>
      </c>
      <c r="AM43" s="1">
        <v>3634</v>
      </c>
      <c r="AN43" s="1">
        <v>3635</v>
      </c>
      <c r="AO43" s="1">
        <v>3636</v>
      </c>
      <c r="AP43" s="1">
        <v>3637</v>
      </c>
      <c r="AQ43" s="1">
        <v>3638</v>
      </c>
      <c r="AR43" s="1">
        <v>3639</v>
      </c>
      <c r="AS43" s="1">
        <v>3640</v>
      </c>
      <c r="AT43" s="1">
        <v>3641</v>
      </c>
      <c r="AU43" s="1">
        <v>3642</v>
      </c>
      <c r="AV43" s="1">
        <v>3643</v>
      </c>
      <c r="AW43" s="1">
        <v>3644</v>
      </c>
      <c r="AX43" s="1">
        <v>3645</v>
      </c>
      <c r="AY43" s="1">
        <v>3646</v>
      </c>
      <c r="AZ43" s="1">
        <v>3647</v>
      </c>
      <c r="BA43" s="1">
        <v>3648</v>
      </c>
      <c r="BB43" s="1">
        <v>3649</v>
      </c>
      <c r="BC43" s="1">
        <v>3650</v>
      </c>
      <c r="BD43" s="1">
        <v>3651</v>
      </c>
      <c r="BE43" s="1">
        <v>3652</v>
      </c>
      <c r="BF43" s="1">
        <v>3653</v>
      </c>
      <c r="BG43" s="1">
        <v>3654</v>
      </c>
      <c r="BH43" s="1">
        <v>3655</v>
      </c>
      <c r="BI43" s="1">
        <v>3656</v>
      </c>
      <c r="BJ43" s="1">
        <v>3657</v>
      </c>
      <c r="BK43" s="1">
        <v>3658</v>
      </c>
      <c r="BL43" s="1">
        <v>3659</v>
      </c>
      <c r="BM43" s="1">
        <v>3660</v>
      </c>
      <c r="BN43" s="1">
        <v>3661</v>
      </c>
      <c r="BO43" s="1">
        <v>3662</v>
      </c>
      <c r="BP43" s="1">
        <v>3663</v>
      </c>
      <c r="BQ43" s="1">
        <v>3664</v>
      </c>
      <c r="BR43" s="1">
        <v>3665</v>
      </c>
      <c r="BS43" s="1">
        <v>3666</v>
      </c>
      <c r="BT43" s="1">
        <v>3667</v>
      </c>
      <c r="BU43" s="1">
        <v>3668</v>
      </c>
      <c r="BV43" s="1">
        <v>3669</v>
      </c>
      <c r="BW43" s="1">
        <v>3670</v>
      </c>
      <c r="BX43" s="1">
        <v>3671</v>
      </c>
      <c r="BY43" s="1">
        <v>3672</v>
      </c>
      <c r="BZ43" s="1">
        <v>3673</v>
      </c>
      <c r="CA43" s="1">
        <v>3674</v>
      </c>
      <c r="CB43" s="1">
        <v>3675</v>
      </c>
      <c r="CC43" s="1">
        <v>3676</v>
      </c>
      <c r="CD43" s="1">
        <v>3677</v>
      </c>
      <c r="CE43" s="1">
        <v>3678</v>
      </c>
      <c r="CF43" s="1">
        <v>3679</v>
      </c>
      <c r="CG43" s="1">
        <v>3680</v>
      </c>
      <c r="CH43" s="1">
        <v>3681</v>
      </c>
      <c r="CI43" s="1">
        <v>3682</v>
      </c>
      <c r="CJ43" s="1">
        <v>3683</v>
      </c>
      <c r="CK43" s="1">
        <v>3684</v>
      </c>
      <c r="CL43" s="1">
        <v>3685</v>
      </c>
      <c r="CM43" s="1">
        <v>3686</v>
      </c>
      <c r="CN43" s="1">
        <v>3687</v>
      </c>
      <c r="CO43" s="1">
        <v>3688</v>
      </c>
      <c r="CP43" s="1">
        <v>3689</v>
      </c>
      <c r="CQ43" s="1">
        <v>3690</v>
      </c>
      <c r="CR43" s="1">
        <v>3691</v>
      </c>
      <c r="CS43" s="1">
        <v>3692</v>
      </c>
      <c r="CT43" s="1">
        <v>3693</v>
      </c>
      <c r="CU43" s="1">
        <v>3694</v>
      </c>
      <c r="CV43" s="1">
        <v>3695</v>
      </c>
      <c r="CW43" s="1">
        <v>3696</v>
      </c>
      <c r="CX43" s="1">
        <v>3697</v>
      </c>
      <c r="CY43" s="1">
        <v>3698</v>
      </c>
      <c r="CZ43" s="1">
        <v>3699</v>
      </c>
      <c r="DA43" s="1">
        <v>3700</v>
      </c>
    </row>
    <row r="44" spans="6:105">
      <c r="F44" s="1">
        <v>3701</v>
      </c>
      <c r="G44" s="1">
        <v>3702</v>
      </c>
      <c r="H44" s="1">
        <v>3703</v>
      </c>
      <c r="I44" s="1">
        <v>3704</v>
      </c>
      <c r="J44" s="1">
        <v>3705</v>
      </c>
      <c r="K44" s="1">
        <v>3706</v>
      </c>
      <c r="L44" s="1">
        <v>3707</v>
      </c>
      <c r="M44" s="1">
        <v>3708</v>
      </c>
      <c r="N44" s="1">
        <v>3709</v>
      </c>
      <c r="O44" s="1">
        <v>3710</v>
      </c>
      <c r="P44" s="1">
        <v>3711</v>
      </c>
      <c r="Q44" s="1">
        <v>3712</v>
      </c>
      <c r="R44" s="1">
        <v>3713</v>
      </c>
      <c r="S44" s="1">
        <v>3714</v>
      </c>
      <c r="T44" s="1">
        <v>3715</v>
      </c>
      <c r="U44" s="1">
        <v>3716</v>
      </c>
      <c r="V44" s="1">
        <v>3717</v>
      </c>
      <c r="W44" s="1">
        <v>3718</v>
      </c>
      <c r="X44" s="1">
        <v>3719</v>
      </c>
      <c r="Y44" s="1">
        <v>3720</v>
      </c>
      <c r="Z44" s="1">
        <v>3721</v>
      </c>
      <c r="AA44" s="1">
        <v>3722</v>
      </c>
      <c r="AB44" s="1">
        <v>3723</v>
      </c>
      <c r="AC44" s="1">
        <v>3724</v>
      </c>
      <c r="AD44" s="1">
        <v>3725</v>
      </c>
      <c r="AE44" s="1">
        <v>3726</v>
      </c>
      <c r="AF44" s="1">
        <v>3727</v>
      </c>
      <c r="AG44" s="1">
        <v>3728</v>
      </c>
      <c r="AH44" s="1">
        <v>3729</v>
      </c>
      <c r="AI44" s="1">
        <v>3730</v>
      </c>
      <c r="AJ44" s="1">
        <v>3731</v>
      </c>
      <c r="AK44" s="1">
        <v>3732</v>
      </c>
      <c r="AL44" s="1">
        <v>3733</v>
      </c>
      <c r="AM44" s="1">
        <v>3734</v>
      </c>
      <c r="AN44" s="1">
        <v>3735</v>
      </c>
      <c r="AO44" s="1">
        <v>3736</v>
      </c>
      <c r="AP44" s="1">
        <v>3737</v>
      </c>
      <c r="AQ44" s="1">
        <v>3738</v>
      </c>
      <c r="AR44" s="1">
        <v>3739</v>
      </c>
      <c r="AS44" s="1">
        <v>3740</v>
      </c>
      <c r="AT44" s="1">
        <v>3741</v>
      </c>
      <c r="AU44" s="1">
        <v>3742</v>
      </c>
      <c r="AV44" s="1">
        <v>3743</v>
      </c>
      <c r="AW44" s="1">
        <v>3744</v>
      </c>
      <c r="AX44" s="1">
        <v>3745</v>
      </c>
      <c r="AY44" s="1">
        <v>3746</v>
      </c>
      <c r="AZ44" s="1">
        <v>3747</v>
      </c>
      <c r="BA44" s="1">
        <v>3748</v>
      </c>
      <c r="BB44" s="1">
        <v>3749</v>
      </c>
      <c r="BC44" s="1">
        <v>3750</v>
      </c>
      <c r="BD44" s="1">
        <v>3751</v>
      </c>
      <c r="BE44" s="1">
        <v>3752</v>
      </c>
      <c r="BF44" s="1">
        <v>3753</v>
      </c>
      <c r="BG44" s="1">
        <v>3754</v>
      </c>
      <c r="BH44" s="1">
        <v>3755</v>
      </c>
      <c r="BI44" s="1">
        <v>3756</v>
      </c>
      <c r="BJ44" s="1">
        <v>3757</v>
      </c>
      <c r="BK44" s="1">
        <v>3758</v>
      </c>
      <c r="BL44" s="1">
        <v>3759</v>
      </c>
      <c r="BM44" s="1">
        <v>3760</v>
      </c>
      <c r="BN44" s="1">
        <v>3761</v>
      </c>
      <c r="BO44" s="1">
        <v>3762</v>
      </c>
      <c r="BP44" s="1">
        <v>3763</v>
      </c>
      <c r="BQ44" s="1">
        <v>3764</v>
      </c>
      <c r="BR44" s="1">
        <v>3765</v>
      </c>
      <c r="BS44" s="1">
        <v>3766</v>
      </c>
      <c r="BT44" s="1">
        <v>3767</v>
      </c>
      <c r="BU44" s="1">
        <v>3768</v>
      </c>
      <c r="BV44" s="1">
        <v>3769</v>
      </c>
      <c r="BW44" s="1">
        <v>3770</v>
      </c>
      <c r="BX44" s="1">
        <v>3771</v>
      </c>
      <c r="BY44" s="1">
        <v>3772</v>
      </c>
      <c r="BZ44" s="1">
        <v>3773</v>
      </c>
      <c r="CA44" s="1">
        <v>3774</v>
      </c>
      <c r="CB44" s="1">
        <v>3775</v>
      </c>
      <c r="CC44" s="1">
        <v>3776</v>
      </c>
      <c r="CD44" s="1">
        <v>3777</v>
      </c>
      <c r="CE44" s="1">
        <v>3778</v>
      </c>
      <c r="CF44" s="1">
        <v>3779</v>
      </c>
      <c r="CG44" s="1">
        <v>3780</v>
      </c>
      <c r="CH44" s="1">
        <v>3781</v>
      </c>
      <c r="CI44" s="1">
        <v>3782</v>
      </c>
      <c r="CJ44" s="1">
        <v>3783</v>
      </c>
      <c r="CK44" s="1">
        <v>3784</v>
      </c>
      <c r="CL44" s="1">
        <v>3785</v>
      </c>
      <c r="CM44" s="1">
        <v>3786</v>
      </c>
      <c r="CN44" s="1">
        <v>3787</v>
      </c>
      <c r="CO44" s="1">
        <v>3788</v>
      </c>
      <c r="CP44" s="1">
        <v>3789</v>
      </c>
      <c r="CQ44" s="1">
        <v>3790</v>
      </c>
      <c r="CR44" s="1">
        <v>3791</v>
      </c>
      <c r="CS44" s="1">
        <v>3792</v>
      </c>
      <c r="CT44" s="1">
        <v>3793</v>
      </c>
      <c r="CU44" s="1">
        <v>3794</v>
      </c>
      <c r="CV44" s="1">
        <v>3795</v>
      </c>
      <c r="CW44" s="1">
        <v>3796</v>
      </c>
      <c r="CX44" s="1">
        <v>3797</v>
      </c>
      <c r="CY44" s="1">
        <v>3798</v>
      </c>
      <c r="CZ44" s="1">
        <v>3799</v>
      </c>
      <c r="DA44" s="1">
        <v>3800</v>
      </c>
    </row>
    <row r="45" spans="6:105">
      <c r="F45" s="1">
        <v>3801</v>
      </c>
      <c r="G45" s="1">
        <v>3802</v>
      </c>
      <c r="H45" s="1">
        <v>3803</v>
      </c>
      <c r="I45" s="1">
        <v>3804</v>
      </c>
      <c r="J45" s="1">
        <v>3805</v>
      </c>
      <c r="K45" s="1">
        <v>3806</v>
      </c>
      <c r="L45" s="1">
        <v>3807</v>
      </c>
      <c r="M45" s="1">
        <v>3808</v>
      </c>
      <c r="N45" s="1">
        <v>3809</v>
      </c>
      <c r="O45" s="1">
        <v>3810</v>
      </c>
      <c r="P45" s="1">
        <v>3811</v>
      </c>
      <c r="Q45" s="1">
        <v>3812</v>
      </c>
      <c r="R45" s="1">
        <v>3813</v>
      </c>
      <c r="S45" s="1">
        <v>3814</v>
      </c>
      <c r="T45" s="1">
        <v>3815</v>
      </c>
      <c r="U45" s="1">
        <v>3816</v>
      </c>
      <c r="V45" s="1">
        <v>3817</v>
      </c>
      <c r="W45" s="1">
        <v>3818</v>
      </c>
      <c r="X45" s="1">
        <v>3819</v>
      </c>
      <c r="Y45" s="1">
        <v>3820</v>
      </c>
      <c r="Z45" s="1">
        <v>3821</v>
      </c>
      <c r="AA45" s="1">
        <v>3822</v>
      </c>
      <c r="AB45" s="1">
        <v>3823</v>
      </c>
      <c r="AC45" s="1">
        <v>3824</v>
      </c>
      <c r="AD45" s="1">
        <v>3825</v>
      </c>
      <c r="AE45" s="1">
        <v>3826</v>
      </c>
      <c r="AF45" s="1">
        <v>3827</v>
      </c>
      <c r="AG45" s="1">
        <v>3828</v>
      </c>
      <c r="AH45" s="1">
        <v>3829</v>
      </c>
      <c r="AI45" s="1">
        <v>3830</v>
      </c>
      <c r="AJ45" s="1">
        <v>3831</v>
      </c>
      <c r="AK45" s="1">
        <v>3832</v>
      </c>
      <c r="AL45" s="1">
        <v>3833</v>
      </c>
      <c r="AM45" s="1">
        <v>3834</v>
      </c>
      <c r="AN45" s="1">
        <v>3835</v>
      </c>
      <c r="AO45" s="1">
        <v>3836</v>
      </c>
      <c r="AP45" s="1">
        <v>3837</v>
      </c>
      <c r="AQ45" s="1">
        <v>3838</v>
      </c>
      <c r="AR45" s="1">
        <v>3839</v>
      </c>
      <c r="AS45" s="1">
        <v>3840</v>
      </c>
      <c r="AT45" s="1">
        <v>3841</v>
      </c>
      <c r="AU45" s="1">
        <v>3842</v>
      </c>
      <c r="AV45" s="1">
        <v>3843</v>
      </c>
      <c r="AW45" s="1">
        <v>3844</v>
      </c>
      <c r="AX45" s="1">
        <v>3845</v>
      </c>
      <c r="AY45" s="1">
        <v>3846</v>
      </c>
      <c r="AZ45" s="1">
        <v>3847</v>
      </c>
      <c r="BA45" s="1">
        <v>3848</v>
      </c>
      <c r="BB45" s="1">
        <v>3849</v>
      </c>
      <c r="BC45" s="1">
        <v>3850</v>
      </c>
      <c r="BD45" s="1">
        <v>3851</v>
      </c>
      <c r="BE45" s="1">
        <v>3852</v>
      </c>
      <c r="BF45" s="1">
        <v>3853</v>
      </c>
      <c r="BG45" s="1">
        <v>3854</v>
      </c>
      <c r="BH45" s="1">
        <v>3855</v>
      </c>
      <c r="BI45" s="1">
        <v>3856</v>
      </c>
      <c r="BJ45" s="1">
        <v>3857</v>
      </c>
      <c r="BK45" s="1">
        <v>3858</v>
      </c>
      <c r="BL45" s="1">
        <v>3859</v>
      </c>
      <c r="BM45" s="1">
        <v>3860</v>
      </c>
      <c r="BN45" s="1">
        <v>3861</v>
      </c>
      <c r="BO45" s="1">
        <v>3862</v>
      </c>
      <c r="BP45" s="1">
        <v>3863</v>
      </c>
      <c r="BQ45" s="1">
        <v>3864</v>
      </c>
      <c r="BR45" s="1">
        <v>3865</v>
      </c>
      <c r="BS45" s="1">
        <v>3866</v>
      </c>
      <c r="BT45" s="1">
        <v>3867</v>
      </c>
      <c r="BU45" s="1">
        <v>3868</v>
      </c>
      <c r="BV45" s="1">
        <v>3869</v>
      </c>
      <c r="BW45" s="1">
        <v>3870</v>
      </c>
      <c r="BX45" s="1">
        <v>3871</v>
      </c>
      <c r="BY45" s="1">
        <v>3872</v>
      </c>
      <c r="BZ45" s="1">
        <v>3873</v>
      </c>
      <c r="CA45" s="1">
        <v>3874</v>
      </c>
      <c r="CB45" s="1">
        <v>3875</v>
      </c>
      <c r="CC45" s="1">
        <v>3876</v>
      </c>
      <c r="CD45" s="1">
        <v>3877</v>
      </c>
      <c r="CE45" s="1">
        <v>3878</v>
      </c>
      <c r="CF45" s="1">
        <v>3879</v>
      </c>
      <c r="CG45" s="1">
        <v>3880</v>
      </c>
      <c r="CH45" s="1">
        <v>3881</v>
      </c>
      <c r="CI45" s="1">
        <v>3882</v>
      </c>
      <c r="CJ45" s="1">
        <v>3883</v>
      </c>
      <c r="CK45" s="1">
        <v>3884</v>
      </c>
      <c r="CL45" s="1">
        <v>3885</v>
      </c>
      <c r="CM45" s="1">
        <v>3886</v>
      </c>
      <c r="CN45" s="1">
        <v>3887</v>
      </c>
      <c r="CO45" s="1">
        <v>3888</v>
      </c>
      <c r="CP45" s="1">
        <v>3889</v>
      </c>
      <c r="CQ45" s="1">
        <v>3890</v>
      </c>
      <c r="CR45" s="1">
        <v>3891</v>
      </c>
      <c r="CS45" s="1">
        <v>3892</v>
      </c>
      <c r="CT45" s="1">
        <v>3893</v>
      </c>
      <c r="CU45" s="1">
        <v>3894</v>
      </c>
      <c r="CV45" s="1">
        <v>3895</v>
      </c>
      <c r="CW45" s="1">
        <v>3896</v>
      </c>
      <c r="CX45" s="1">
        <v>3897</v>
      </c>
      <c r="CY45" s="1">
        <v>3898</v>
      </c>
      <c r="CZ45" s="1">
        <v>3899</v>
      </c>
      <c r="DA45" s="1">
        <v>3900</v>
      </c>
    </row>
    <row r="46" spans="6:105">
      <c r="F46" s="1">
        <v>3901</v>
      </c>
      <c r="G46" s="1">
        <v>3902</v>
      </c>
      <c r="H46" s="1">
        <v>3903</v>
      </c>
      <c r="I46" s="1">
        <v>3904</v>
      </c>
      <c r="J46" s="1">
        <v>3905</v>
      </c>
      <c r="K46" s="1">
        <v>3906</v>
      </c>
      <c r="L46" s="1">
        <v>3907</v>
      </c>
      <c r="M46" s="1">
        <v>3908</v>
      </c>
      <c r="N46" s="1">
        <v>3909</v>
      </c>
      <c r="O46" s="1">
        <v>3910</v>
      </c>
      <c r="P46" s="1">
        <v>3911</v>
      </c>
      <c r="Q46" s="1">
        <v>3912</v>
      </c>
      <c r="R46" s="1">
        <v>3913</v>
      </c>
      <c r="S46" s="1">
        <v>3914</v>
      </c>
      <c r="T46" s="1">
        <v>3915</v>
      </c>
      <c r="U46" s="1">
        <v>3916</v>
      </c>
      <c r="V46" s="1">
        <v>3917</v>
      </c>
      <c r="W46" s="1">
        <v>3918</v>
      </c>
      <c r="X46" s="1">
        <v>3919</v>
      </c>
      <c r="Y46" s="1">
        <v>3920</v>
      </c>
      <c r="Z46" s="1">
        <v>3921</v>
      </c>
      <c r="AA46" s="1">
        <v>3922</v>
      </c>
      <c r="AB46" s="1">
        <v>3923</v>
      </c>
      <c r="AC46" s="1">
        <v>3924</v>
      </c>
      <c r="AD46" s="1">
        <v>3925</v>
      </c>
      <c r="AE46" s="1">
        <v>3926</v>
      </c>
      <c r="AF46" s="1">
        <v>3927</v>
      </c>
      <c r="AG46" s="1">
        <v>3928</v>
      </c>
      <c r="AH46" s="1">
        <v>3929</v>
      </c>
      <c r="AI46" s="1">
        <v>3930</v>
      </c>
      <c r="AJ46" s="1">
        <v>3931</v>
      </c>
      <c r="AK46" s="1">
        <v>3932</v>
      </c>
      <c r="AL46" s="1">
        <v>3933</v>
      </c>
      <c r="AM46" s="1">
        <v>3934</v>
      </c>
      <c r="AN46" s="1">
        <v>3935</v>
      </c>
      <c r="AO46" s="1">
        <v>3936</v>
      </c>
      <c r="AP46" s="1">
        <v>3937</v>
      </c>
      <c r="AQ46" s="1">
        <v>3938</v>
      </c>
      <c r="AR46" s="1">
        <v>3939</v>
      </c>
      <c r="AS46" s="1">
        <v>3940</v>
      </c>
      <c r="AT46" s="1">
        <v>3941</v>
      </c>
      <c r="AU46" s="1">
        <v>3942</v>
      </c>
      <c r="AV46" s="1">
        <v>3943</v>
      </c>
      <c r="AW46" s="1">
        <v>3944</v>
      </c>
      <c r="AX46" s="1">
        <v>3945</v>
      </c>
      <c r="AY46" s="1">
        <v>3946</v>
      </c>
      <c r="AZ46" s="1">
        <v>3947</v>
      </c>
      <c r="BA46" s="1">
        <v>3948</v>
      </c>
      <c r="BB46" s="1">
        <v>3949</v>
      </c>
      <c r="BC46" s="1">
        <v>3950</v>
      </c>
      <c r="BD46" s="1">
        <v>3951</v>
      </c>
      <c r="BE46" s="1">
        <v>3952</v>
      </c>
      <c r="BF46" s="1">
        <v>3953</v>
      </c>
      <c r="BG46" s="1">
        <v>3954</v>
      </c>
      <c r="BH46" s="1">
        <v>3955</v>
      </c>
      <c r="BI46" s="1">
        <v>3956</v>
      </c>
      <c r="BJ46" s="1">
        <v>3957</v>
      </c>
      <c r="BK46" s="1">
        <v>3958</v>
      </c>
      <c r="BL46" s="1">
        <v>3959</v>
      </c>
      <c r="BM46" s="1">
        <v>3960</v>
      </c>
      <c r="BN46" s="1">
        <v>3961</v>
      </c>
      <c r="BO46" s="1">
        <v>3962</v>
      </c>
      <c r="BP46" s="1">
        <v>3963</v>
      </c>
      <c r="BQ46" s="1">
        <v>3964</v>
      </c>
      <c r="BR46" s="1">
        <v>3965</v>
      </c>
      <c r="BS46" s="1">
        <v>3966</v>
      </c>
      <c r="BT46" s="1">
        <v>3967</v>
      </c>
      <c r="BU46" s="1">
        <v>3968</v>
      </c>
      <c r="BV46" s="1">
        <v>3969</v>
      </c>
      <c r="BW46" s="1">
        <v>3970</v>
      </c>
      <c r="BX46" s="1">
        <v>3971</v>
      </c>
      <c r="BY46" s="1">
        <v>3972</v>
      </c>
      <c r="BZ46" s="1">
        <v>3973</v>
      </c>
      <c r="CA46" s="1">
        <v>3974</v>
      </c>
      <c r="CB46" s="1">
        <v>3975</v>
      </c>
      <c r="CC46" s="1">
        <v>3976</v>
      </c>
      <c r="CD46" s="1">
        <v>3977</v>
      </c>
      <c r="CE46" s="1">
        <v>3978</v>
      </c>
      <c r="CF46" s="1">
        <v>3979</v>
      </c>
      <c r="CG46" s="1">
        <v>3980</v>
      </c>
      <c r="CH46" s="1">
        <v>3981</v>
      </c>
      <c r="CI46" s="1">
        <v>3982</v>
      </c>
      <c r="CJ46" s="1">
        <v>3983</v>
      </c>
      <c r="CK46" s="1">
        <v>3984</v>
      </c>
      <c r="CL46" s="1">
        <v>3985</v>
      </c>
      <c r="CM46" s="1">
        <v>3986</v>
      </c>
      <c r="CN46" s="1">
        <v>3987</v>
      </c>
      <c r="CO46" s="1">
        <v>3988</v>
      </c>
      <c r="CP46" s="1">
        <v>3989</v>
      </c>
      <c r="CQ46" s="1">
        <v>3990</v>
      </c>
      <c r="CR46" s="1">
        <v>3991</v>
      </c>
      <c r="CS46" s="1">
        <v>3992</v>
      </c>
      <c r="CT46" s="1">
        <v>3993</v>
      </c>
      <c r="CU46" s="1">
        <v>3994</v>
      </c>
      <c r="CV46" s="1">
        <v>3995</v>
      </c>
      <c r="CW46" s="1">
        <v>3996</v>
      </c>
      <c r="CX46" s="1">
        <v>3997</v>
      </c>
      <c r="CY46" s="1">
        <v>3998</v>
      </c>
      <c r="CZ46" s="1">
        <v>3999</v>
      </c>
      <c r="DA46" s="1">
        <v>4000</v>
      </c>
    </row>
    <row r="47" spans="6:105">
      <c r="F47" s="1">
        <v>4001</v>
      </c>
      <c r="G47" s="1">
        <v>4002</v>
      </c>
      <c r="H47" s="1">
        <v>4003</v>
      </c>
      <c r="I47" s="1">
        <v>4004</v>
      </c>
      <c r="J47" s="1">
        <v>4005</v>
      </c>
      <c r="K47" s="1">
        <v>4006</v>
      </c>
      <c r="L47" s="1">
        <v>4007</v>
      </c>
      <c r="M47" s="1">
        <v>4008</v>
      </c>
      <c r="N47" s="1">
        <v>4009</v>
      </c>
      <c r="O47" s="1">
        <v>4010</v>
      </c>
      <c r="P47" s="1">
        <v>4011</v>
      </c>
      <c r="Q47" s="1">
        <v>4012</v>
      </c>
      <c r="R47" s="1">
        <v>4013</v>
      </c>
      <c r="S47" s="1">
        <v>4014</v>
      </c>
      <c r="T47" s="1">
        <v>4015</v>
      </c>
      <c r="U47" s="1">
        <v>4016</v>
      </c>
      <c r="V47" s="1">
        <v>4017</v>
      </c>
      <c r="W47" s="1">
        <v>4018</v>
      </c>
      <c r="X47" s="1">
        <v>4019</v>
      </c>
      <c r="Y47" s="1">
        <v>4020</v>
      </c>
      <c r="Z47" s="1">
        <v>4021</v>
      </c>
      <c r="AA47" s="1">
        <v>4022</v>
      </c>
      <c r="AB47" s="1">
        <v>4023</v>
      </c>
      <c r="AC47" s="1">
        <v>4024</v>
      </c>
      <c r="AD47" s="1">
        <v>4025</v>
      </c>
      <c r="AE47" s="1">
        <v>4026</v>
      </c>
      <c r="AF47" s="1">
        <v>4027</v>
      </c>
      <c r="AG47" s="1">
        <v>4028</v>
      </c>
      <c r="AH47" s="1">
        <v>4029</v>
      </c>
      <c r="AI47" s="1">
        <v>4030</v>
      </c>
      <c r="AJ47" s="1">
        <v>4031</v>
      </c>
      <c r="AK47" s="1">
        <v>4032</v>
      </c>
      <c r="AL47" s="1">
        <v>4033</v>
      </c>
      <c r="AM47" s="1">
        <v>4034</v>
      </c>
      <c r="AN47" s="1">
        <v>4035</v>
      </c>
      <c r="AO47" s="1">
        <v>4036</v>
      </c>
      <c r="AP47" s="1">
        <v>4037</v>
      </c>
      <c r="AQ47" s="1">
        <v>4038</v>
      </c>
      <c r="AR47" s="1">
        <v>4039</v>
      </c>
      <c r="AS47" s="1">
        <v>4040</v>
      </c>
      <c r="AT47" s="1">
        <v>4041</v>
      </c>
      <c r="AU47" s="1">
        <v>4042</v>
      </c>
      <c r="AV47" s="1">
        <v>4043</v>
      </c>
      <c r="AW47" s="1">
        <v>4044</v>
      </c>
      <c r="AX47" s="1">
        <v>4045</v>
      </c>
      <c r="AY47" s="1">
        <v>4046</v>
      </c>
      <c r="AZ47" s="1">
        <v>4047</v>
      </c>
      <c r="BA47" s="1">
        <v>4048</v>
      </c>
      <c r="BB47" s="1">
        <v>4049</v>
      </c>
      <c r="BC47" s="1">
        <v>4050</v>
      </c>
      <c r="BD47" s="1">
        <v>4051</v>
      </c>
      <c r="BE47" s="1">
        <v>4052</v>
      </c>
      <c r="BF47" s="1">
        <v>4053</v>
      </c>
      <c r="BG47" s="1">
        <v>4054</v>
      </c>
      <c r="BH47" s="1">
        <v>4055</v>
      </c>
      <c r="BI47" s="1">
        <v>4056</v>
      </c>
      <c r="BJ47" s="1">
        <v>4057</v>
      </c>
      <c r="BK47" s="1">
        <v>4058</v>
      </c>
      <c r="BL47" s="1">
        <v>4059</v>
      </c>
      <c r="BM47" s="1">
        <v>4060</v>
      </c>
      <c r="BN47" s="1">
        <v>4061</v>
      </c>
      <c r="BO47" s="1">
        <v>4062</v>
      </c>
      <c r="BP47" s="1">
        <v>4063</v>
      </c>
      <c r="BQ47" s="1">
        <v>4064</v>
      </c>
      <c r="BR47" s="1">
        <v>4065</v>
      </c>
      <c r="BS47" s="1">
        <v>4066</v>
      </c>
      <c r="BT47" s="1">
        <v>4067</v>
      </c>
      <c r="BU47" s="1">
        <v>4068</v>
      </c>
      <c r="BV47" s="1">
        <v>4069</v>
      </c>
      <c r="BW47" s="1">
        <v>4070</v>
      </c>
      <c r="BX47" s="1">
        <v>4071</v>
      </c>
      <c r="BY47" s="1">
        <v>4072</v>
      </c>
      <c r="BZ47" s="1">
        <v>4073</v>
      </c>
      <c r="CA47" s="1">
        <v>4074</v>
      </c>
      <c r="CB47" s="1">
        <v>4075</v>
      </c>
      <c r="CC47" s="1">
        <v>4076</v>
      </c>
      <c r="CD47" s="1">
        <v>4077</v>
      </c>
      <c r="CE47" s="1">
        <v>4078</v>
      </c>
      <c r="CF47" s="1">
        <v>4079</v>
      </c>
      <c r="CG47" s="1">
        <v>4080</v>
      </c>
      <c r="CH47" s="1">
        <v>4081</v>
      </c>
      <c r="CI47" s="1">
        <v>4082</v>
      </c>
      <c r="CJ47" s="1">
        <v>4083</v>
      </c>
      <c r="CK47" s="1">
        <v>4084</v>
      </c>
      <c r="CL47" s="1">
        <v>4085</v>
      </c>
      <c r="CM47" s="1">
        <v>4086</v>
      </c>
      <c r="CN47" s="1">
        <v>4087</v>
      </c>
      <c r="CO47" s="1">
        <v>4088</v>
      </c>
      <c r="CP47" s="1">
        <v>4089</v>
      </c>
      <c r="CQ47" s="1">
        <v>4090</v>
      </c>
      <c r="CR47" s="1">
        <v>4091</v>
      </c>
      <c r="CS47" s="1">
        <v>4092</v>
      </c>
      <c r="CT47" s="1">
        <v>4093</v>
      </c>
      <c r="CU47" s="1">
        <v>4094</v>
      </c>
      <c r="CV47" s="1">
        <v>4095</v>
      </c>
      <c r="CW47" s="1">
        <v>4096</v>
      </c>
      <c r="CX47" s="1">
        <v>4097</v>
      </c>
      <c r="CY47" s="1">
        <v>4098</v>
      </c>
      <c r="CZ47" s="1">
        <v>4099</v>
      </c>
      <c r="DA47" s="1">
        <v>4100</v>
      </c>
    </row>
    <row r="48" spans="6:105">
      <c r="F48" s="1">
        <v>4101</v>
      </c>
      <c r="G48" s="1">
        <v>4102</v>
      </c>
      <c r="H48" s="1">
        <v>4103</v>
      </c>
      <c r="I48" s="1">
        <v>4104</v>
      </c>
      <c r="J48" s="1">
        <v>4105</v>
      </c>
      <c r="K48" s="1">
        <v>4106</v>
      </c>
      <c r="L48" s="1">
        <v>4107</v>
      </c>
      <c r="M48" s="1">
        <v>4108</v>
      </c>
      <c r="N48" s="1">
        <v>4109</v>
      </c>
      <c r="O48" s="1">
        <v>4110</v>
      </c>
      <c r="P48" s="1">
        <v>4111</v>
      </c>
      <c r="Q48" s="1">
        <v>4112</v>
      </c>
      <c r="R48" s="1">
        <v>4113</v>
      </c>
      <c r="S48" s="1">
        <v>4114</v>
      </c>
      <c r="T48" s="1">
        <v>4115</v>
      </c>
      <c r="U48" s="1">
        <v>4116</v>
      </c>
      <c r="V48" s="1">
        <v>4117</v>
      </c>
      <c r="W48" s="1">
        <v>4118</v>
      </c>
      <c r="X48" s="1">
        <v>4119</v>
      </c>
      <c r="Y48" s="1">
        <v>4120</v>
      </c>
      <c r="Z48" s="1">
        <v>4121</v>
      </c>
      <c r="AA48" s="1">
        <v>4122</v>
      </c>
      <c r="AB48" s="1">
        <v>4123</v>
      </c>
      <c r="AC48" s="1">
        <v>4124</v>
      </c>
      <c r="AD48" s="1">
        <v>4125</v>
      </c>
      <c r="AE48" s="1">
        <v>4126</v>
      </c>
      <c r="AF48" s="1">
        <v>4127</v>
      </c>
      <c r="AG48" s="1">
        <v>4128</v>
      </c>
      <c r="AH48" s="1">
        <v>4129</v>
      </c>
      <c r="AI48" s="1">
        <v>4130</v>
      </c>
      <c r="AJ48" s="1">
        <v>4131</v>
      </c>
      <c r="AK48" s="1">
        <v>4132</v>
      </c>
      <c r="AL48" s="1">
        <v>4133</v>
      </c>
      <c r="AM48" s="1">
        <v>4134</v>
      </c>
      <c r="AN48" s="1">
        <v>4135</v>
      </c>
      <c r="AO48" s="1">
        <v>4136</v>
      </c>
      <c r="AP48" s="1">
        <v>4137</v>
      </c>
      <c r="AQ48" s="1">
        <v>4138</v>
      </c>
      <c r="AR48" s="1">
        <v>4139</v>
      </c>
      <c r="AS48" s="1">
        <v>4140</v>
      </c>
      <c r="AT48" s="1">
        <v>4141</v>
      </c>
      <c r="AU48" s="1">
        <v>4142</v>
      </c>
      <c r="AV48" s="1">
        <v>4143</v>
      </c>
      <c r="AW48" s="1">
        <v>4144</v>
      </c>
      <c r="AX48" s="1">
        <v>4145</v>
      </c>
      <c r="AY48" s="1">
        <v>4146</v>
      </c>
      <c r="AZ48" s="1">
        <v>4147</v>
      </c>
      <c r="BA48" s="1">
        <v>4148</v>
      </c>
      <c r="BB48" s="1">
        <v>4149</v>
      </c>
      <c r="BC48" s="1">
        <v>4150</v>
      </c>
      <c r="BD48" s="1">
        <v>4151</v>
      </c>
      <c r="BE48" s="1">
        <v>4152</v>
      </c>
      <c r="BF48" s="1">
        <v>4153</v>
      </c>
      <c r="BG48" s="1">
        <v>4154</v>
      </c>
      <c r="BH48" s="1">
        <v>4155</v>
      </c>
      <c r="BI48" s="1">
        <v>4156</v>
      </c>
      <c r="BJ48" s="1">
        <v>4157</v>
      </c>
      <c r="BK48" s="1">
        <v>4158</v>
      </c>
      <c r="BL48" s="1">
        <v>4159</v>
      </c>
      <c r="BM48" s="1">
        <v>4160</v>
      </c>
      <c r="BN48" s="1">
        <v>4161</v>
      </c>
      <c r="BO48" s="1">
        <v>4162</v>
      </c>
      <c r="BP48" s="1">
        <v>4163</v>
      </c>
      <c r="BQ48" s="1">
        <v>4164</v>
      </c>
      <c r="BR48" s="1">
        <v>4165</v>
      </c>
      <c r="BS48" s="1">
        <v>4166</v>
      </c>
      <c r="BT48" s="1">
        <v>4167</v>
      </c>
      <c r="BU48" s="1">
        <v>4168</v>
      </c>
      <c r="BV48" s="1">
        <v>4169</v>
      </c>
      <c r="BW48" s="1">
        <v>4170</v>
      </c>
      <c r="BX48" s="1">
        <v>4171</v>
      </c>
      <c r="BY48" s="1">
        <v>4172</v>
      </c>
      <c r="BZ48" s="1">
        <v>4173</v>
      </c>
      <c r="CA48" s="1">
        <v>4174</v>
      </c>
      <c r="CB48" s="1">
        <v>4175</v>
      </c>
      <c r="CC48" s="1">
        <v>4176</v>
      </c>
      <c r="CD48" s="1">
        <v>4177</v>
      </c>
      <c r="CE48" s="1">
        <v>4178</v>
      </c>
      <c r="CF48" s="1">
        <v>4179</v>
      </c>
      <c r="CG48" s="1">
        <v>4180</v>
      </c>
      <c r="CH48" s="1">
        <v>4181</v>
      </c>
      <c r="CI48" s="1">
        <v>4182</v>
      </c>
      <c r="CJ48" s="1">
        <v>4183</v>
      </c>
      <c r="CK48" s="1">
        <v>4184</v>
      </c>
      <c r="CL48" s="1">
        <v>4185</v>
      </c>
      <c r="CM48" s="1">
        <v>4186</v>
      </c>
      <c r="CN48" s="1">
        <v>4187</v>
      </c>
      <c r="CO48" s="1">
        <v>4188</v>
      </c>
      <c r="CP48" s="1">
        <v>4189</v>
      </c>
      <c r="CQ48" s="1">
        <v>4190</v>
      </c>
      <c r="CR48" s="1">
        <v>4191</v>
      </c>
      <c r="CS48" s="1">
        <v>4192</v>
      </c>
      <c r="CT48" s="1">
        <v>4193</v>
      </c>
      <c r="CU48" s="1">
        <v>4194</v>
      </c>
      <c r="CV48" s="1">
        <v>4195</v>
      </c>
      <c r="CW48" s="1">
        <v>4196</v>
      </c>
      <c r="CX48" s="1">
        <v>4197</v>
      </c>
      <c r="CY48" s="1">
        <v>4198</v>
      </c>
      <c r="CZ48" s="1">
        <v>4199</v>
      </c>
      <c r="DA48" s="1">
        <v>4200</v>
      </c>
    </row>
    <row r="49" spans="6:105">
      <c r="F49" s="1">
        <v>4201</v>
      </c>
      <c r="G49" s="1">
        <v>4202</v>
      </c>
      <c r="H49" s="1">
        <v>4203</v>
      </c>
      <c r="I49" s="1">
        <v>4204</v>
      </c>
      <c r="J49" s="1">
        <v>4205</v>
      </c>
      <c r="K49" s="1">
        <v>4206</v>
      </c>
      <c r="L49" s="1">
        <v>4207</v>
      </c>
      <c r="M49" s="1">
        <v>4208</v>
      </c>
      <c r="N49" s="1">
        <v>4209</v>
      </c>
      <c r="O49" s="1">
        <v>4210</v>
      </c>
      <c r="P49" s="1">
        <v>4211</v>
      </c>
      <c r="Q49" s="1">
        <v>4212</v>
      </c>
      <c r="R49" s="1">
        <v>4213</v>
      </c>
      <c r="S49" s="1">
        <v>4214</v>
      </c>
      <c r="T49" s="1">
        <v>4215</v>
      </c>
      <c r="U49" s="1">
        <v>4216</v>
      </c>
      <c r="V49" s="1">
        <v>4217</v>
      </c>
      <c r="W49" s="1">
        <v>4218</v>
      </c>
      <c r="X49" s="1">
        <v>4219</v>
      </c>
      <c r="Y49" s="1">
        <v>4220</v>
      </c>
      <c r="Z49" s="1">
        <v>4221</v>
      </c>
      <c r="AA49" s="1">
        <v>4222</v>
      </c>
      <c r="AB49" s="1">
        <v>4223</v>
      </c>
      <c r="AC49" s="1">
        <v>4224</v>
      </c>
      <c r="AD49" s="1">
        <v>4225</v>
      </c>
      <c r="AE49" s="1">
        <v>4226</v>
      </c>
      <c r="AF49" s="1">
        <v>4227</v>
      </c>
      <c r="AG49" s="1">
        <v>4228</v>
      </c>
      <c r="AH49" s="1">
        <v>4229</v>
      </c>
      <c r="AI49" s="1">
        <v>4230</v>
      </c>
      <c r="AJ49" s="1">
        <v>4231</v>
      </c>
      <c r="AK49" s="1">
        <v>4232</v>
      </c>
      <c r="AL49" s="1">
        <v>4233</v>
      </c>
      <c r="AM49" s="1">
        <v>4234</v>
      </c>
      <c r="AN49" s="1">
        <v>4235</v>
      </c>
      <c r="AO49" s="1">
        <v>4236</v>
      </c>
      <c r="AP49" s="1">
        <v>4237</v>
      </c>
      <c r="AQ49" s="1">
        <v>4238</v>
      </c>
      <c r="AR49" s="1">
        <v>4239</v>
      </c>
      <c r="AS49" s="1">
        <v>4240</v>
      </c>
      <c r="AT49" s="1">
        <v>4241</v>
      </c>
      <c r="AU49" s="1">
        <v>4242</v>
      </c>
      <c r="AV49" s="1">
        <v>4243</v>
      </c>
      <c r="AW49" s="1">
        <v>4244</v>
      </c>
      <c r="AX49" s="1">
        <v>4245</v>
      </c>
      <c r="AY49" s="1">
        <v>4246</v>
      </c>
      <c r="AZ49" s="1">
        <v>4247</v>
      </c>
      <c r="BA49" s="1">
        <v>4248</v>
      </c>
      <c r="BB49" s="1">
        <v>4249</v>
      </c>
      <c r="BC49" s="1">
        <v>4250</v>
      </c>
      <c r="BD49" s="1">
        <v>4251</v>
      </c>
      <c r="BE49" s="1">
        <v>4252</v>
      </c>
      <c r="BF49" s="1">
        <v>4253</v>
      </c>
      <c r="BG49" s="1">
        <v>4254</v>
      </c>
      <c r="BH49" s="1">
        <v>4255</v>
      </c>
      <c r="BI49" s="1">
        <v>4256</v>
      </c>
      <c r="BJ49" s="1">
        <v>4257</v>
      </c>
      <c r="BK49" s="1">
        <v>4258</v>
      </c>
      <c r="BL49" s="1">
        <v>4259</v>
      </c>
      <c r="BM49" s="1">
        <v>4260</v>
      </c>
      <c r="BN49" s="1">
        <v>4261</v>
      </c>
      <c r="BO49" s="1">
        <v>4262</v>
      </c>
      <c r="BP49" s="1">
        <v>4263</v>
      </c>
      <c r="BQ49" s="1">
        <v>4264</v>
      </c>
      <c r="BR49" s="1">
        <v>4265</v>
      </c>
      <c r="BS49" s="1">
        <v>4266</v>
      </c>
      <c r="BT49" s="1">
        <v>4267</v>
      </c>
      <c r="BU49" s="1">
        <v>4268</v>
      </c>
      <c r="BV49" s="1">
        <v>4269</v>
      </c>
      <c r="BW49" s="1">
        <v>4270</v>
      </c>
      <c r="BX49" s="1">
        <v>4271</v>
      </c>
      <c r="BY49" s="1">
        <v>4272</v>
      </c>
      <c r="BZ49" s="1">
        <v>4273</v>
      </c>
      <c r="CA49" s="1">
        <v>4274</v>
      </c>
      <c r="CB49" s="1">
        <v>4275</v>
      </c>
      <c r="CC49" s="1">
        <v>4276</v>
      </c>
      <c r="CD49" s="1">
        <v>4277</v>
      </c>
      <c r="CE49" s="1">
        <v>4278</v>
      </c>
      <c r="CF49" s="1">
        <v>4279</v>
      </c>
      <c r="CG49" s="1">
        <v>4280</v>
      </c>
      <c r="CH49" s="1">
        <v>4281</v>
      </c>
      <c r="CI49" s="1">
        <v>4282</v>
      </c>
      <c r="CJ49" s="1">
        <v>4283</v>
      </c>
      <c r="CK49" s="1">
        <v>4284</v>
      </c>
      <c r="CL49" s="1">
        <v>4285</v>
      </c>
      <c r="CM49" s="1">
        <v>4286</v>
      </c>
      <c r="CN49" s="1">
        <v>4287</v>
      </c>
      <c r="CO49" s="1">
        <v>4288</v>
      </c>
      <c r="CP49" s="1">
        <v>4289</v>
      </c>
      <c r="CQ49" s="1">
        <v>4290</v>
      </c>
      <c r="CR49" s="1">
        <v>4291</v>
      </c>
      <c r="CS49" s="1">
        <v>4292</v>
      </c>
      <c r="CT49" s="1">
        <v>4293</v>
      </c>
      <c r="CU49" s="1">
        <v>4294</v>
      </c>
      <c r="CV49" s="1">
        <v>4295</v>
      </c>
      <c r="CW49" s="1">
        <v>4296</v>
      </c>
      <c r="CX49" s="1">
        <v>4297</v>
      </c>
      <c r="CY49" s="1">
        <v>4298</v>
      </c>
      <c r="CZ49" s="1">
        <v>4299</v>
      </c>
      <c r="DA49" s="1">
        <v>4300</v>
      </c>
    </row>
    <row r="50" spans="6:105">
      <c r="F50" s="1">
        <v>4301</v>
      </c>
      <c r="G50" s="1">
        <v>4302</v>
      </c>
      <c r="H50" s="1">
        <v>4303</v>
      </c>
      <c r="I50" s="1">
        <v>4304</v>
      </c>
      <c r="J50" s="1">
        <v>4305</v>
      </c>
      <c r="K50" s="1">
        <v>4306</v>
      </c>
      <c r="L50" s="1">
        <v>4307</v>
      </c>
      <c r="M50" s="1">
        <v>4308</v>
      </c>
      <c r="N50" s="1">
        <v>4309</v>
      </c>
      <c r="O50" s="1">
        <v>4310</v>
      </c>
      <c r="P50" s="1">
        <v>4311</v>
      </c>
      <c r="Q50" s="1">
        <v>4312</v>
      </c>
      <c r="R50" s="1">
        <v>4313</v>
      </c>
      <c r="S50" s="1">
        <v>4314</v>
      </c>
      <c r="T50" s="1">
        <v>4315</v>
      </c>
      <c r="U50" s="1">
        <v>4316</v>
      </c>
      <c r="V50" s="1">
        <v>4317</v>
      </c>
      <c r="W50" s="1">
        <v>4318</v>
      </c>
      <c r="X50" s="1">
        <v>4319</v>
      </c>
      <c r="Y50" s="1">
        <v>4320</v>
      </c>
      <c r="Z50" s="1">
        <v>4321</v>
      </c>
      <c r="AA50" s="1">
        <v>4322</v>
      </c>
      <c r="AB50" s="1">
        <v>4323</v>
      </c>
      <c r="AC50" s="1">
        <v>4324</v>
      </c>
      <c r="AD50" s="1">
        <v>4325</v>
      </c>
      <c r="AE50" s="1">
        <v>4326</v>
      </c>
      <c r="AF50" s="1">
        <v>4327</v>
      </c>
      <c r="AG50" s="1">
        <v>4328</v>
      </c>
      <c r="AH50" s="1">
        <v>4329</v>
      </c>
      <c r="AI50" s="1">
        <v>4330</v>
      </c>
      <c r="AJ50" s="1">
        <v>4331</v>
      </c>
      <c r="AK50" s="1">
        <v>4332</v>
      </c>
      <c r="AL50" s="1">
        <v>4333</v>
      </c>
      <c r="AM50" s="1">
        <v>4334</v>
      </c>
      <c r="AN50" s="1">
        <v>4335</v>
      </c>
      <c r="AO50" s="1">
        <v>4336</v>
      </c>
      <c r="AP50" s="1">
        <v>4337</v>
      </c>
      <c r="AQ50" s="1">
        <v>4338</v>
      </c>
      <c r="AR50" s="1">
        <v>4339</v>
      </c>
      <c r="AS50" s="1">
        <v>4340</v>
      </c>
      <c r="AT50" s="1">
        <v>4341</v>
      </c>
      <c r="AU50" s="1">
        <v>4342</v>
      </c>
      <c r="AV50" s="1">
        <v>4343</v>
      </c>
      <c r="AW50" s="1">
        <v>4344</v>
      </c>
      <c r="AX50" s="1">
        <v>4345</v>
      </c>
      <c r="AY50" s="1">
        <v>4346</v>
      </c>
      <c r="AZ50" s="1">
        <v>4347</v>
      </c>
      <c r="BA50" s="1">
        <v>4348</v>
      </c>
      <c r="BB50" s="1">
        <v>4349</v>
      </c>
      <c r="BC50" s="1">
        <v>4350</v>
      </c>
      <c r="BD50" s="1">
        <v>4351</v>
      </c>
      <c r="BE50" s="1">
        <v>4352</v>
      </c>
      <c r="BF50" s="1">
        <v>4353</v>
      </c>
      <c r="BG50" s="1">
        <v>4354</v>
      </c>
      <c r="BH50" s="1">
        <v>4355</v>
      </c>
      <c r="BI50" s="1">
        <v>4356</v>
      </c>
      <c r="BJ50" s="1">
        <v>4357</v>
      </c>
      <c r="BK50" s="1">
        <v>4358</v>
      </c>
      <c r="BL50" s="1">
        <v>4359</v>
      </c>
      <c r="BM50" s="1">
        <v>4360</v>
      </c>
      <c r="BN50" s="1">
        <v>4361</v>
      </c>
      <c r="BO50" s="1">
        <v>4362</v>
      </c>
      <c r="BP50" s="1">
        <v>4363</v>
      </c>
      <c r="BQ50" s="1">
        <v>4364</v>
      </c>
      <c r="BR50" s="1">
        <v>4365</v>
      </c>
      <c r="BS50" s="1">
        <v>4366</v>
      </c>
      <c r="BT50" s="1">
        <v>4367</v>
      </c>
      <c r="BU50" s="1">
        <v>4368</v>
      </c>
      <c r="BV50" s="1">
        <v>4369</v>
      </c>
      <c r="BW50" s="1">
        <v>4370</v>
      </c>
      <c r="BX50" s="1">
        <v>4371</v>
      </c>
      <c r="BY50" s="1">
        <v>4372</v>
      </c>
      <c r="BZ50" s="1">
        <v>4373</v>
      </c>
      <c r="CA50" s="1">
        <v>4374</v>
      </c>
      <c r="CB50" s="1">
        <v>4375</v>
      </c>
      <c r="CC50" s="1">
        <v>4376</v>
      </c>
      <c r="CD50" s="1">
        <v>4377</v>
      </c>
      <c r="CE50" s="1">
        <v>4378</v>
      </c>
      <c r="CF50" s="1">
        <v>4379</v>
      </c>
      <c r="CG50" s="1">
        <v>4380</v>
      </c>
      <c r="CH50" s="1">
        <v>4381</v>
      </c>
      <c r="CI50" s="1">
        <v>4382</v>
      </c>
      <c r="CJ50" s="1">
        <v>4383</v>
      </c>
      <c r="CK50" s="1">
        <v>4384</v>
      </c>
      <c r="CL50" s="1">
        <v>4385</v>
      </c>
      <c r="CM50" s="1">
        <v>4386</v>
      </c>
      <c r="CN50" s="1">
        <v>4387</v>
      </c>
      <c r="CO50" s="1">
        <v>4388</v>
      </c>
      <c r="CP50" s="1">
        <v>4389</v>
      </c>
      <c r="CQ50" s="1">
        <v>4390</v>
      </c>
      <c r="CR50" s="1">
        <v>4391</v>
      </c>
      <c r="CS50" s="1">
        <v>4392</v>
      </c>
      <c r="CT50" s="1">
        <v>4393</v>
      </c>
      <c r="CU50" s="1">
        <v>4394</v>
      </c>
      <c r="CV50" s="1">
        <v>4395</v>
      </c>
      <c r="CW50" s="1">
        <v>4396</v>
      </c>
      <c r="CX50" s="1">
        <v>4397</v>
      </c>
      <c r="CY50" s="1">
        <v>4398</v>
      </c>
      <c r="CZ50" s="1">
        <v>4399</v>
      </c>
      <c r="DA50" s="1">
        <v>4400</v>
      </c>
    </row>
    <row r="51" spans="6:105">
      <c r="F51" s="1">
        <v>4401</v>
      </c>
      <c r="G51" s="1">
        <v>4402</v>
      </c>
      <c r="H51" s="1">
        <v>4403</v>
      </c>
      <c r="I51" s="1">
        <v>4404</v>
      </c>
      <c r="J51" s="1">
        <v>4405</v>
      </c>
      <c r="K51" s="1">
        <v>4406</v>
      </c>
      <c r="L51" s="1">
        <v>4407</v>
      </c>
      <c r="M51" s="1">
        <v>4408</v>
      </c>
      <c r="N51" s="1">
        <v>4409</v>
      </c>
      <c r="O51" s="1">
        <v>4410</v>
      </c>
      <c r="P51" s="1">
        <v>4411</v>
      </c>
      <c r="Q51" s="1">
        <v>4412</v>
      </c>
      <c r="R51" s="1">
        <v>4413</v>
      </c>
      <c r="S51" s="1">
        <v>4414</v>
      </c>
      <c r="T51" s="1">
        <v>4415</v>
      </c>
      <c r="U51" s="1">
        <v>4416</v>
      </c>
      <c r="V51" s="1">
        <v>4417</v>
      </c>
      <c r="W51" s="1">
        <v>4418</v>
      </c>
      <c r="X51" s="1">
        <v>4419</v>
      </c>
      <c r="Y51" s="1">
        <v>4420</v>
      </c>
      <c r="Z51" s="1">
        <v>4421</v>
      </c>
      <c r="AA51" s="1">
        <v>4422</v>
      </c>
      <c r="AB51" s="1">
        <v>4423</v>
      </c>
      <c r="AC51" s="1">
        <v>4424</v>
      </c>
      <c r="AD51" s="1">
        <v>4425</v>
      </c>
      <c r="AE51" s="1">
        <v>4426</v>
      </c>
      <c r="AF51" s="1">
        <v>4427</v>
      </c>
      <c r="AG51" s="1">
        <v>4428</v>
      </c>
      <c r="AH51" s="1">
        <v>4429</v>
      </c>
      <c r="AI51" s="1">
        <v>4430</v>
      </c>
      <c r="AJ51" s="1">
        <v>4431</v>
      </c>
      <c r="AK51" s="1">
        <v>4432</v>
      </c>
      <c r="AL51" s="1">
        <v>4433</v>
      </c>
      <c r="AM51" s="1">
        <v>4434</v>
      </c>
      <c r="AN51" s="1">
        <v>4435</v>
      </c>
      <c r="AO51" s="1">
        <v>4436</v>
      </c>
      <c r="AP51" s="1">
        <v>4437</v>
      </c>
      <c r="AQ51" s="1">
        <v>4438</v>
      </c>
      <c r="AR51" s="1">
        <v>4439</v>
      </c>
      <c r="AS51" s="1">
        <v>4440</v>
      </c>
      <c r="AT51" s="1">
        <v>4441</v>
      </c>
      <c r="AU51" s="1">
        <v>4442</v>
      </c>
      <c r="AV51" s="1">
        <v>4443</v>
      </c>
      <c r="AW51" s="1">
        <v>4444</v>
      </c>
      <c r="AX51" s="1">
        <v>4445</v>
      </c>
      <c r="AY51" s="1">
        <v>4446</v>
      </c>
      <c r="AZ51" s="1">
        <v>4447</v>
      </c>
      <c r="BA51" s="1">
        <v>4448</v>
      </c>
      <c r="BB51" s="1">
        <v>4449</v>
      </c>
      <c r="BC51" s="1">
        <v>4450</v>
      </c>
      <c r="BD51" s="1">
        <v>4451</v>
      </c>
      <c r="BE51" s="1">
        <v>4452</v>
      </c>
      <c r="BF51" s="1">
        <v>4453</v>
      </c>
      <c r="BG51" s="1">
        <v>4454</v>
      </c>
      <c r="BH51" s="1">
        <v>4455</v>
      </c>
      <c r="BI51" s="1">
        <v>4456</v>
      </c>
      <c r="BJ51" s="1">
        <v>4457</v>
      </c>
      <c r="BK51" s="1">
        <v>4458</v>
      </c>
      <c r="BL51" s="1">
        <v>4459</v>
      </c>
      <c r="BM51" s="1">
        <v>4460</v>
      </c>
      <c r="BN51" s="1">
        <v>4461</v>
      </c>
      <c r="BO51" s="1">
        <v>4462</v>
      </c>
      <c r="BP51" s="1">
        <v>4463</v>
      </c>
      <c r="BQ51" s="1">
        <v>4464</v>
      </c>
      <c r="BR51" s="1">
        <v>4465</v>
      </c>
      <c r="BS51" s="1">
        <v>4466</v>
      </c>
      <c r="BT51" s="1">
        <v>4467</v>
      </c>
      <c r="BU51" s="1">
        <v>4468</v>
      </c>
      <c r="BV51" s="1">
        <v>4469</v>
      </c>
      <c r="BW51" s="1">
        <v>4470</v>
      </c>
      <c r="BX51" s="1">
        <v>4471</v>
      </c>
      <c r="BY51" s="1">
        <v>4472</v>
      </c>
      <c r="BZ51" s="1">
        <v>4473</v>
      </c>
      <c r="CA51" s="1">
        <v>4474</v>
      </c>
      <c r="CB51" s="1">
        <v>4475</v>
      </c>
      <c r="CC51" s="1">
        <v>4476</v>
      </c>
      <c r="CD51" s="1">
        <v>4477</v>
      </c>
      <c r="CE51" s="1">
        <v>4478</v>
      </c>
      <c r="CF51" s="1">
        <v>4479</v>
      </c>
      <c r="CG51" s="1">
        <v>4480</v>
      </c>
      <c r="CH51" s="1">
        <v>4481</v>
      </c>
      <c r="CI51" s="1">
        <v>4482</v>
      </c>
      <c r="CJ51" s="1">
        <v>4483</v>
      </c>
      <c r="CK51" s="1">
        <v>4484</v>
      </c>
      <c r="CL51" s="1">
        <v>4485</v>
      </c>
      <c r="CM51" s="1">
        <v>4486</v>
      </c>
      <c r="CN51" s="1">
        <v>4487</v>
      </c>
      <c r="CO51" s="1">
        <v>4488</v>
      </c>
      <c r="CP51" s="1">
        <v>4489</v>
      </c>
      <c r="CQ51" s="1">
        <v>4490</v>
      </c>
      <c r="CR51" s="1">
        <v>4491</v>
      </c>
      <c r="CS51" s="1">
        <v>4492</v>
      </c>
      <c r="CT51" s="1">
        <v>4493</v>
      </c>
      <c r="CU51" s="1">
        <v>4494</v>
      </c>
      <c r="CV51" s="1">
        <v>4495</v>
      </c>
      <c r="CW51" s="1">
        <v>4496</v>
      </c>
      <c r="CX51" s="1">
        <v>4497</v>
      </c>
      <c r="CY51" s="1">
        <v>4498</v>
      </c>
      <c r="CZ51" s="1">
        <v>4499</v>
      </c>
      <c r="DA51" s="1">
        <v>4500</v>
      </c>
    </row>
    <row r="52" spans="6:105">
      <c r="F52" s="1">
        <v>4501</v>
      </c>
      <c r="G52" s="1">
        <v>4502</v>
      </c>
      <c r="H52" s="1">
        <v>4503</v>
      </c>
      <c r="I52" s="1">
        <v>4504</v>
      </c>
      <c r="J52" s="1">
        <v>4505</v>
      </c>
      <c r="K52" s="1">
        <v>4506</v>
      </c>
      <c r="L52" s="1">
        <v>4507</v>
      </c>
      <c r="M52" s="1">
        <v>4508</v>
      </c>
      <c r="N52" s="1">
        <v>4509</v>
      </c>
      <c r="O52" s="1">
        <v>4510</v>
      </c>
      <c r="P52" s="1">
        <v>4511</v>
      </c>
      <c r="Q52" s="1">
        <v>4512</v>
      </c>
      <c r="R52" s="1">
        <v>4513</v>
      </c>
      <c r="S52" s="1">
        <v>4514</v>
      </c>
      <c r="T52" s="1">
        <v>4515</v>
      </c>
      <c r="U52" s="1">
        <v>4516</v>
      </c>
      <c r="V52" s="1">
        <v>4517</v>
      </c>
      <c r="W52" s="1">
        <v>4518</v>
      </c>
      <c r="X52" s="1">
        <v>4519</v>
      </c>
      <c r="Y52" s="1">
        <v>4520</v>
      </c>
      <c r="Z52" s="1">
        <v>4521</v>
      </c>
      <c r="AA52" s="1">
        <v>4522</v>
      </c>
      <c r="AB52" s="1">
        <v>4523</v>
      </c>
      <c r="AC52" s="1">
        <v>4524</v>
      </c>
      <c r="AD52" s="1">
        <v>4525</v>
      </c>
      <c r="AE52" s="1">
        <v>4526</v>
      </c>
      <c r="AF52" s="1">
        <v>4527</v>
      </c>
      <c r="AG52" s="1">
        <v>4528</v>
      </c>
      <c r="AH52" s="1">
        <v>4529</v>
      </c>
      <c r="AI52" s="1">
        <v>4530</v>
      </c>
      <c r="AJ52" s="1">
        <v>4531</v>
      </c>
      <c r="AK52" s="1">
        <v>4532</v>
      </c>
      <c r="AL52" s="1">
        <v>4533</v>
      </c>
      <c r="AM52" s="1">
        <v>4534</v>
      </c>
      <c r="AN52" s="1">
        <v>4535</v>
      </c>
      <c r="AO52" s="1">
        <v>4536</v>
      </c>
      <c r="AP52" s="1">
        <v>4537</v>
      </c>
      <c r="AQ52" s="1">
        <v>4538</v>
      </c>
      <c r="AR52" s="1">
        <v>4539</v>
      </c>
      <c r="AS52" s="1">
        <v>4540</v>
      </c>
      <c r="AT52" s="1">
        <v>4541</v>
      </c>
      <c r="AU52" s="1">
        <v>4542</v>
      </c>
      <c r="AV52" s="1">
        <v>4543</v>
      </c>
      <c r="AW52" s="1">
        <v>4544</v>
      </c>
      <c r="AX52" s="1">
        <v>4545</v>
      </c>
      <c r="AY52" s="1">
        <v>4546</v>
      </c>
      <c r="AZ52" s="1">
        <v>4547</v>
      </c>
      <c r="BA52" s="1">
        <v>4548</v>
      </c>
      <c r="BB52" s="1">
        <v>4549</v>
      </c>
      <c r="BC52" s="1">
        <v>4550</v>
      </c>
      <c r="BD52" s="1">
        <v>4551</v>
      </c>
      <c r="BE52" s="1">
        <v>4552</v>
      </c>
      <c r="BF52" s="1">
        <v>4553</v>
      </c>
      <c r="BG52" s="1">
        <v>4554</v>
      </c>
      <c r="BH52" s="1">
        <v>4555</v>
      </c>
      <c r="BI52" s="1">
        <v>4556</v>
      </c>
      <c r="BJ52" s="1">
        <v>4557</v>
      </c>
      <c r="BK52" s="1">
        <v>4558</v>
      </c>
      <c r="BL52" s="1">
        <v>4559</v>
      </c>
      <c r="BM52" s="1">
        <v>4560</v>
      </c>
      <c r="BN52" s="1">
        <v>4561</v>
      </c>
      <c r="BO52" s="1">
        <v>4562</v>
      </c>
      <c r="BP52" s="1">
        <v>4563</v>
      </c>
      <c r="BQ52" s="1">
        <v>4564</v>
      </c>
      <c r="BR52" s="1">
        <v>4565</v>
      </c>
      <c r="BS52" s="1">
        <v>4566</v>
      </c>
      <c r="BT52" s="1">
        <v>4567</v>
      </c>
      <c r="BU52" s="1">
        <v>4568</v>
      </c>
      <c r="BV52" s="1">
        <v>4569</v>
      </c>
      <c r="BW52" s="1">
        <v>4570</v>
      </c>
      <c r="BX52" s="1">
        <v>4571</v>
      </c>
      <c r="BY52" s="1">
        <v>4572</v>
      </c>
      <c r="BZ52" s="1">
        <v>4573</v>
      </c>
      <c r="CA52" s="1">
        <v>4574</v>
      </c>
      <c r="CB52" s="1">
        <v>4575</v>
      </c>
      <c r="CC52" s="1">
        <v>4576</v>
      </c>
      <c r="CD52" s="1">
        <v>4577</v>
      </c>
      <c r="CE52" s="1">
        <v>4578</v>
      </c>
      <c r="CF52" s="1">
        <v>4579</v>
      </c>
      <c r="CG52" s="1">
        <v>4580</v>
      </c>
      <c r="CH52" s="1">
        <v>4581</v>
      </c>
      <c r="CI52" s="1">
        <v>4582</v>
      </c>
      <c r="CJ52" s="1">
        <v>4583</v>
      </c>
      <c r="CK52" s="1">
        <v>4584</v>
      </c>
      <c r="CL52" s="1">
        <v>4585</v>
      </c>
      <c r="CM52" s="1">
        <v>4586</v>
      </c>
      <c r="CN52" s="1">
        <v>4587</v>
      </c>
      <c r="CO52" s="1">
        <v>4588</v>
      </c>
      <c r="CP52" s="1">
        <v>4589</v>
      </c>
      <c r="CQ52" s="1">
        <v>4590</v>
      </c>
      <c r="CR52" s="1">
        <v>4591</v>
      </c>
      <c r="CS52" s="1">
        <v>4592</v>
      </c>
      <c r="CT52" s="1">
        <v>4593</v>
      </c>
      <c r="CU52" s="1">
        <v>4594</v>
      </c>
      <c r="CV52" s="1">
        <v>4595</v>
      </c>
      <c r="CW52" s="1">
        <v>4596</v>
      </c>
      <c r="CX52" s="1">
        <v>4597</v>
      </c>
      <c r="CY52" s="1">
        <v>4598</v>
      </c>
      <c r="CZ52" s="1">
        <v>4599</v>
      </c>
      <c r="DA52" s="1">
        <v>4600</v>
      </c>
    </row>
    <row r="53" spans="6:105">
      <c r="F53" s="1">
        <v>4601</v>
      </c>
      <c r="G53" s="1">
        <v>4602</v>
      </c>
      <c r="H53" s="1">
        <v>4603</v>
      </c>
      <c r="I53" s="1">
        <v>4604</v>
      </c>
      <c r="J53" s="1">
        <v>4605</v>
      </c>
      <c r="K53" s="1">
        <v>4606</v>
      </c>
      <c r="L53" s="1">
        <v>4607</v>
      </c>
      <c r="M53" s="1">
        <v>4608</v>
      </c>
      <c r="N53" s="1">
        <v>4609</v>
      </c>
      <c r="O53" s="1">
        <v>4610</v>
      </c>
      <c r="P53" s="1">
        <v>4611</v>
      </c>
      <c r="Q53" s="1">
        <v>4612</v>
      </c>
      <c r="R53" s="1">
        <v>4613</v>
      </c>
      <c r="S53" s="1">
        <v>4614</v>
      </c>
      <c r="T53" s="1">
        <v>4615</v>
      </c>
      <c r="U53" s="1">
        <v>4616</v>
      </c>
      <c r="V53" s="1">
        <v>4617</v>
      </c>
      <c r="W53" s="1">
        <v>4618</v>
      </c>
      <c r="X53" s="1">
        <v>4619</v>
      </c>
      <c r="Y53" s="1">
        <v>4620</v>
      </c>
      <c r="Z53" s="1">
        <v>4621</v>
      </c>
      <c r="AA53" s="1">
        <v>4622</v>
      </c>
      <c r="AB53" s="1">
        <v>4623</v>
      </c>
      <c r="AC53" s="1">
        <v>4624</v>
      </c>
      <c r="AD53" s="1">
        <v>4625</v>
      </c>
      <c r="AE53" s="1">
        <v>4626</v>
      </c>
      <c r="AF53" s="1">
        <v>4627</v>
      </c>
      <c r="AG53" s="1">
        <v>4628</v>
      </c>
      <c r="AH53" s="1">
        <v>4629</v>
      </c>
      <c r="AI53" s="1">
        <v>4630</v>
      </c>
      <c r="AJ53" s="1">
        <v>4631</v>
      </c>
      <c r="AK53" s="1">
        <v>4632</v>
      </c>
      <c r="AL53" s="1">
        <v>4633</v>
      </c>
      <c r="AM53" s="1">
        <v>4634</v>
      </c>
      <c r="AN53" s="1">
        <v>4635</v>
      </c>
      <c r="AO53" s="1">
        <v>4636</v>
      </c>
      <c r="AP53" s="1">
        <v>4637</v>
      </c>
      <c r="AQ53" s="1">
        <v>4638</v>
      </c>
      <c r="AR53" s="1">
        <v>4639</v>
      </c>
      <c r="AS53" s="1">
        <v>4640</v>
      </c>
      <c r="AT53" s="1">
        <v>4641</v>
      </c>
      <c r="AU53" s="1">
        <v>4642</v>
      </c>
      <c r="AV53" s="1">
        <v>4643</v>
      </c>
      <c r="AW53" s="1">
        <v>4644</v>
      </c>
      <c r="AX53" s="1">
        <v>4645</v>
      </c>
      <c r="AY53" s="1">
        <v>4646</v>
      </c>
      <c r="AZ53" s="1">
        <v>4647</v>
      </c>
      <c r="BA53" s="1">
        <v>4648</v>
      </c>
      <c r="BB53" s="1">
        <v>4649</v>
      </c>
      <c r="BC53" s="1">
        <v>4650</v>
      </c>
      <c r="BD53" s="1">
        <v>4651</v>
      </c>
      <c r="BE53" s="1">
        <v>4652</v>
      </c>
      <c r="BF53" s="1">
        <v>4653</v>
      </c>
      <c r="BG53" s="1">
        <v>4654</v>
      </c>
      <c r="BH53" s="1">
        <v>4655</v>
      </c>
      <c r="BI53" s="1">
        <v>4656</v>
      </c>
      <c r="BJ53" s="1">
        <v>4657</v>
      </c>
      <c r="BK53" s="1">
        <v>4658</v>
      </c>
      <c r="BL53" s="1">
        <v>4659</v>
      </c>
      <c r="BM53" s="1">
        <v>4660</v>
      </c>
      <c r="BN53" s="1">
        <v>4661</v>
      </c>
      <c r="BO53" s="1">
        <v>4662</v>
      </c>
      <c r="BP53" s="1">
        <v>4663</v>
      </c>
      <c r="BQ53" s="1">
        <v>4664</v>
      </c>
      <c r="BR53" s="1">
        <v>4665</v>
      </c>
      <c r="BS53" s="1">
        <v>4666</v>
      </c>
      <c r="BT53" s="1">
        <v>4667</v>
      </c>
      <c r="BU53" s="1">
        <v>4668</v>
      </c>
      <c r="BV53" s="1">
        <v>4669</v>
      </c>
      <c r="BW53" s="1">
        <v>4670</v>
      </c>
      <c r="BX53" s="1">
        <v>4671</v>
      </c>
      <c r="BY53" s="1">
        <v>4672</v>
      </c>
      <c r="BZ53" s="1">
        <v>4673</v>
      </c>
      <c r="CA53" s="1">
        <v>4674</v>
      </c>
      <c r="CB53" s="1">
        <v>4675</v>
      </c>
      <c r="CC53" s="1">
        <v>4676</v>
      </c>
      <c r="CD53" s="1">
        <v>4677</v>
      </c>
      <c r="CE53" s="1">
        <v>4678</v>
      </c>
      <c r="CF53" s="1">
        <v>4679</v>
      </c>
      <c r="CG53" s="1">
        <v>4680</v>
      </c>
      <c r="CH53" s="1">
        <v>4681</v>
      </c>
      <c r="CI53" s="1">
        <v>4682</v>
      </c>
      <c r="CJ53" s="1">
        <v>4683</v>
      </c>
      <c r="CK53" s="1">
        <v>4684</v>
      </c>
      <c r="CL53" s="1">
        <v>4685</v>
      </c>
      <c r="CM53" s="1">
        <v>4686</v>
      </c>
      <c r="CN53" s="1">
        <v>4687</v>
      </c>
      <c r="CO53" s="1">
        <v>4688</v>
      </c>
      <c r="CP53" s="1">
        <v>4689</v>
      </c>
      <c r="CQ53" s="1">
        <v>4690</v>
      </c>
      <c r="CR53" s="1">
        <v>4691</v>
      </c>
      <c r="CS53" s="1">
        <v>4692</v>
      </c>
      <c r="CT53" s="1">
        <v>4693</v>
      </c>
      <c r="CU53" s="1">
        <v>4694</v>
      </c>
      <c r="CV53" s="1">
        <v>4695</v>
      </c>
      <c r="CW53" s="1">
        <v>4696</v>
      </c>
      <c r="CX53" s="1">
        <v>4697</v>
      </c>
      <c r="CY53" s="1">
        <v>4698</v>
      </c>
      <c r="CZ53" s="1">
        <v>4699</v>
      </c>
      <c r="DA53" s="1">
        <v>4700</v>
      </c>
    </row>
    <row r="54" spans="6:105">
      <c r="F54" s="1">
        <v>4701</v>
      </c>
      <c r="G54" s="1">
        <v>4702</v>
      </c>
      <c r="H54" s="1">
        <v>4703</v>
      </c>
      <c r="I54" s="1">
        <v>4704</v>
      </c>
      <c r="J54" s="1">
        <v>4705</v>
      </c>
      <c r="K54" s="1">
        <v>4706</v>
      </c>
      <c r="L54" s="1">
        <v>4707</v>
      </c>
      <c r="M54" s="1">
        <v>4708</v>
      </c>
      <c r="N54" s="1">
        <v>4709</v>
      </c>
      <c r="O54" s="1">
        <v>4710</v>
      </c>
      <c r="P54" s="1">
        <v>4711</v>
      </c>
      <c r="Q54" s="1">
        <v>4712</v>
      </c>
      <c r="R54" s="1">
        <v>4713</v>
      </c>
      <c r="S54" s="1">
        <v>4714</v>
      </c>
      <c r="T54" s="1">
        <v>4715</v>
      </c>
      <c r="U54" s="1">
        <v>4716</v>
      </c>
      <c r="V54" s="1">
        <v>4717</v>
      </c>
      <c r="W54" s="1">
        <v>4718</v>
      </c>
      <c r="X54" s="1">
        <v>4719</v>
      </c>
      <c r="Y54" s="1">
        <v>4720</v>
      </c>
      <c r="Z54" s="1">
        <v>4721</v>
      </c>
      <c r="AA54" s="1">
        <v>4722</v>
      </c>
      <c r="AB54" s="1">
        <v>4723</v>
      </c>
      <c r="AC54" s="1">
        <v>4724</v>
      </c>
      <c r="AD54" s="1">
        <v>4725</v>
      </c>
      <c r="AE54" s="1">
        <v>4726</v>
      </c>
      <c r="AF54" s="1">
        <v>4727</v>
      </c>
      <c r="AG54" s="1">
        <v>4728</v>
      </c>
      <c r="AH54" s="1">
        <v>4729</v>
      </c>
      <c r="AI54" s="1">
        <v>4730</v>
      </c>
      <c r="AJ54" s="1">
        <v>4731</v>
      </c>
      <c r="AK54" s="1">
        <v>4732</v>
      </c>
      <c r="AL54" s="1">
        <v>4733</v>
      </c>
      <c r="AM54" s="1">
        <v>4734</v>
      </c>
      <c r="AN54" s="1">
        <v>4735</v>
      </c>
      <c r="AO54" s="1">
        <v>4736</v>
      </c>
      <c r="AP54" s="1">
        <v>4737</v>
      </c>
      <c r="AQ54" s="1">
        <v>4738</v>
      </c>
      <c r="AR54" s="1">
        <v>4739</v>
      </c>
      <c r="AS54" s="1">
        <v>4740</v>
      </c>
      <c r="AT54" s="1">
        <v>4741</v>
      </c>
      <c r="AU54" s="1">
        <v>4742</v>
      </c>
      <c r="AV54" s="1">
        <v>4743</v>
      </c>
      <c r="AW54" s="1">
        <v>4744</v>
      </c>
      <c r="AX54" s="1">
        <v>4745</v>
      </c>
      <c r="AY54" s="1">
        <v>4746</v>
      </c>
      <c r="AZ54" s="1">
        <v>4747</v>
      </c>
      <c r="BA54" s="1">
        <v>4748</v>
      </c>
      <c r="BB54" s="1">
        <v>4749</v>
      </c>
      <c r="BC54" s="1">
        <v>4750</v>
      </c>
      <c r="BD54" s="1">
        <v>4751</v>
      </c>
      <c r="BE54" s="1">
        <v>4752</v>
      </c>
      <c r="BF54" s="1">
        <v>4753</v>
      </c>
      <c r="BG54" s="1">
        <v>4754</v>
      </c>
      <c r="BH54" s="1">
        <v>4755</v>
      </c>
      <c r="BI54" s="1">
        <v>4756</v>
      </c>
      <c r="BJ54" s="1">
        <v>4757</v>
      </c>
      <c r="BK54" s="1">
        <v>4758</v>
      </c>
      <c r="BL54" s="1">
        <v>4759</v>
      </c>
      <c r="BM54" s="1">
        <v>4760</v>
      </c>
      <c r="BN54" s="1">
        <v>4761</v>
      </c>
      <c r="BO54" s="1">
        <v>4762</v>
      </c>
      <c r="BP54" s="1">
        <v>4763</v>
      </c>
      <c r="BQ54" s="1">
        <v>4764</v>
      </c>
      <c r="BR54" s="1">
        <v>4765</v>
      </c>
      <c r="BS54" s="1">
        <v>4766</v>
      </c>
      <c r="BT54" s="1">
        <v>4767</v>
      </c>
      <c r="BU54" s="1">
        <v>4768</v>
      </c>
      <c r="BV54" s="1">
        <v>4769</v>
      </c>
      <c r="BW54" s="1">
        <v>4770</v>
      </c>
      <c r="BX54" s="1">
        <v>4771</v>
      </c>
      <c r="BY54" s="1">
        <v>4772</v>
      </c>
      <c r="BZ54" s="1">
        <v>4773</v>
      </c>
      <c r="CA54" s="1">
        <v>4774</v>
      </c>
      <c r="CB54" s="1">
        <v>4775</v>
      </c>
      <c r="CC54" s="1">
        <v>4776</v>
      </c>
      <c r="CD54" s="1">
        <v>4777</v>
      </c>
      <c r="CE54" s="1">
        <v>4778</v>
      </c>
      <c r="CF54" s="1">
        <v>4779</v>
      </c>
      <c r="CG54" s="1">
        <v>4780</v>
      </c>
      <c r="CH54" s="1">
        <v>4781</v>
      </c>
      <c r="CI54" s="1">
        <v>4782</v>
      </c>
      <c r="CJ54" s="1">
        <v>4783</v>
      </c>
      <c r="CK54" s="1">
        <v>4784</v>
      </c>
      <c r="CL54" s="1">
        <v>4785</v>
      </c>
      <c r="CM54" s="1">
        <v>4786</v>
      </c>
      <c r="CN54" s="1">
        <v>4787</v>
      </c>
      <c r="CO54" s="1">
        <v>4788</v>
      </c>
      <c r="CP54" s="1">
        <v>4789</v>
      </c>
      <c r="CQ54" s="1">
        <v>4790</v>
      </c>
      <c r="CR54" s="1">
        <v>4791</v>
      </c>
      <c r="CS54" s="1">
        <v>4792</v>
      </c>
      <c r="CT54" s="1">
        <v>4793</v>
      </c>
      <c r="CU54" s="1">
        <v>4794</v>
      </c>
      <c r="CV54" s="1">
        <v>4795</v>
      </c>
      <c r="CW54" s="1">
        <v>4796</v>
      </c>
      <c r="CX54" s="1">
        <v>4797</v>
      </c>
      <c r="CY54" s="1">
        <v>4798</v>
      </c>
      <c r="CZ54" s="1">
        <v>4799</v>
      </c>
      <c r="DA54" s="1">
        <v>4800</v>
      </c>
    </row>
    <row r="55" spans="6:105">
      <c r="F55" s="1">
        <v>4801</v>
      </c>
      <c r="G55" s="1">
        <v>4802</v>
      </c>
      <c r="H55" s="1">
        <v>4803</v>
      </c>
      <c r="I55" s="1">
        <v>4804</v>
      </c>
      <c r="J55" s="1">
        <v>4805</v>
      </c>
      <c r="K55" s="1">
        <v>4806</v>
      </c>
      <c r="L55" s="1">
        <v>4807</v>
      </c>
      <c r="M55" s="1">
        <v>4808</v>
      </c>
      <c r="N55" s="1">
        <v>4809</v>
      </c>
      <c r="O55" s="1">
        <v>4810</v>
      </c>
      <c r="P55" s="1">
        <v>4811</v>
      </c>
      <c r="Q55" s="1">
        <v>4812</v>
      </c>
      <c r="R55" s="1">
        <v>4813</v>
      </c>
      <c r="S55" s="1">
        <v>4814</v>
      </c>
      <c r="T55" s="1">
        <v>4815</v>
      </c>
      <c r="U55" s="1">
        <v>4816</v>
      </c>
      <c r="V55" s="1">
        <v>4817</v>
      </c>
      <c r="W55" s="1">
        <v>4818</v>
      </c>
      <c r="X55" s="1">
        <v>4819</v>
      </c>
      <c r="Y55" s="1">
        <v>4820</v>
      </c>
      <c r="Z55" s="1">
        <v>4821</v>
      </c>
      <c r="AA55" s="1">
        <v>4822</v>
      </c>
      <c r="AB55" s="1">
        <v>4823</v>
      </c>
      <c r="AC55" s="1">
        <v>4824</v>
      </c>
      <c r="AD55" s="1">
        <v>4825</v>
      </c>
      <c r="AE55" s="1">
        <v>4826</v>
      </c>
      <c r="AF55" s="1">
        <v>4827</v>
      </c>
      <c r="AG55" s="1">
        <v>4828</v>
      </c>
      <c r="AH55" s="1">
        <v>4829</v>
      </c>
      <c r="AI55" s="1">
        <v>4830</v>
      </c>
      <c r="AJ55" s="1">
        <v>4831</v>
      </c>
      <c r="AK55" s="1">
        <v>4832</v>
      </c>
      <c r="AL55" s="1">
        <v>4833</v>
      </c>
      <c r="AM55" s="1">
        <v>4834</v>
      </c>
      <c r="AN55" s="1">
        <v>4835</v>
      </c>
      <c r="AO55" s="1">
        <v>4836</v>
      </c>
      <c r="AP55" s="1">
        <v>4837</v>
      </c>
      <c r="AQ55" s="1">
        <v>4838</v>
      </c>
      <c r="AR55" s="1">
        <v>4839</v>
      </c>
      <c r="AS55" s="1">
        <v>4840</v>
      </c>
      <c r="AT55" s="1">
        <v>4841</v>
      </c>
      <c r="AU55" s="1">
        <v>4842</v>
      </c>
      <c r="AV55" s="1">
        <v>4843</v>
      </c>
      <c r="AW55" s="1">
        <v>4844</v>
      </c>
      <c r="AX55" s="1">
        <v>4845</v>
      </c>
      <c r="AY55" s="1">
        <v>4846</v>
      </c>
      <c r="AZ55" s="1">
        <v>4847</v>
      </c>
      <c r="BA55" s="1">
        <v>4848</v>
      </c>
      <c r="BB55" s="1">
        <v>4849</v>
      </c>
      <c r="BC55" s="1">
        <v>4850</v>
      </c>
      <c r="BD55" s="1">
        <v>4851</v>
      </c>
      <c r="BE55" s="1">
        <v>4852</v>
      </c>
      <c r="BF55" s="1">
        <v>4853</v>
      </c>
      <c r="BG55" s="1">
        <v>4854</v>
      </c>
      <c r="BH55" s="1">
        <v>4855</v>
      </c>
      <c r="BI55" s="1">
        <v>4856</v>
      </c>
      <c r="BJ55" s="1">
        <v>4857</v>
      </c>
      <c r="BK55" s="1">
        <v>4858</v>
      </c>
      <c r="BL55" s="1">
        <v>4859</v>
      </c>
      <c r="BM55" s="1">
        <v>4860</v>
      </c>
      <c r="BN55" s="1">
        <v>4861</v>
      </c>
      <c r="BO55" s="1">
        <v>4862</v>
      </c>
      <c r="BP55" s="1">
        <v>4863</v>
      </c>
      <c r="BQ55" s="1">
        <v>4864</v>
      </c>
      <c r="BR55" s="1">
        <v>4865</v>
      </c>
      <c r="BS55" s="1">
        <v>4866</v>
      </c>
      <c r="BT55" s="1">
        <v>4867</v>
      </c>
      <c r="BU55" s="1">
        <v>4868</v>
      </c>
      <c r="BV55" s="1">
        <v>4869</v>
      </c>
      <c r="BW55" s="1">
        <v>4870</v>
      </c>
      <c r="BX55" s="1">
        <v>4871</v>
      </c>
      <c r="BY55" s="1">
        <v>4872</v>
      </c>
      <c r="BZ55" s="1">
        <v>4873</v>
      </c>
      <c r="CA55" s="1">
        <v>4874</v>
      </c>
      <c r="CB55" s="1">
        <v>4875</v>
      </c>
      <c r="CC55" s="1">
        <v>4876</v>
      </c>
      <c r="CD55" s="1">
        <v>4877</v>
      </c>
      <c r="CE55" s="1">
        <v>4878</v>
      </c>
      <c r="CF55" s="1">
        <v>4879</v>
      </c>
      <c r="CG55" s="1">
        <v>4880</v>
      </c>
      <c r="CH55" s="1">
        <v>4881</v>
      </c>
      <c r="CI55" s="1">
        <v>4882</v>
      </c>
      <c r="CJ55" s="1">
        <v>4883</v>
      </c>
      <c r="CK55" s="1">
        <v>4884</v>
      </c>
      <c r="CL55" s="1">
        <v>4885</v>
      </c>
      <c r="CM55" s="1">
        <v>4886</v>
      </c>
      <c r="CN55" s="1">
        <v>4887</v>
      </c>
      <c r="CO55" s="1">
        <v>4888</v>
      </c>
      <c r="CP55" s="1">
        <v>4889</v>
      </c>
      <c r="CQ55" s="1">
        <v>4890</v>
      </c>
      <c r="CR55" s="1">
        <v>4891</v>
      </c>
      <c r="CS55" s="1">
        <v>4892</v>
      </c>
      <c r="CT55" s="1">
        <v>4893</v>
      </c>
      <c r="CU55" s="1">
        <v>4894</v>
      </c>
      <c r="CV55" s="1">
        <v>4895</v>
      </c>
      <c r="CW55" s="1">
        <v>4896</v>
      </c>
      <c r="CX55" s="1">
        <v>4897</v>
      </c>
      <c r="CY55" s="1">
        <v>4898</v>
      </c>
      <c r="CZ55" s="1">
        <v>4899</v>
      </c>
      <c r="DA55" s="1">
        <v>4900</v>
      </c>
    </row>
    <row r="56" spans="6:105">
      <c r="F56" s="1">
        <v>4901</v>
      </c>
      <c r="G56" s="1">
        <v>4902</v>
      </c>
      <c r="H56" s="1">
        <v>4903</v>
      </c>
      <c r="I56" s="1">
        <v>4904</v>
      </c>
      <c r="J56" s="1">
        <v>4905</v>
      </c>
      <c r="K56" s="1">
        <v>4906</v>
      </c>
      <c r="L56" s="1">
        <v>4907</v>
      </c>
      <c r="M56" s="1">
        <v>4908</v>
      </c>
      <c r="N56" s="1">
        <v>4909</v>
      </c>
      <c r="O56" s="1">
        <v>4910</v>
      </c>
      <c r="P56" s="1">
        <v>4911</v>
      </c>
      <c r="Q56" s="1">
        <v>4912</v>
      </c>
      <c r="R56" s="1">
        <v>4913</v>
      </c>
      <c r="S56" s="1">
        <v>4914</v>
      </c>
      <c r="T56" s="1">
        <v>4915</v>
      </c>
      <c r="U56" s="1">
        <v>4916</v>
      </c>
      <c r="V56" s="1">
        <v>4917</v>
      </c>
      <c r="W56" s="1">
        <v>4918</v>
      </c>
      <c r="X56" s="1">
        <v>4919</v>
      </c>
      <c r="Y56" s="1">
        <v>4920</v>
      </c>
      <c r="Z56" s="1">
        <v>4921</v>
      </c>
      <c r="AA56" s="1">
        <v>4922</v>
      </c>
      <c r="AB56" s="1">
        <v>4923</v>
      </c>
      <c r="AC56" s="1">
        <v>4924</v>
      </c>
      <c r="AD56" s="1">
        <v>4925</v>
      </c>
      <c r="AE56" s="1">
        <v>4926</v>
      </c>
      <c r="AF56" s="1">
        <v>4927</v>
      </c>
      <c r="AG56" s="1">
        <v>4928</v>
      </c>
      <c r="AH56" s="1">
        <v>4929</v>
      </c>
      <c r="AI56" s="1">
        <v>4930</v>
      </c>
      <c r="AJ56" s="1">
        <v>4931</v>
      </c>
      <c r="AK56" s="1">
        <v>4932</v>
      </c>
      <c r="AL56" s="1">
        <v>4933</v>
      </c>
      <c r="AM56" s="1">
        <v>4934</v>
      </c>
      <c r="AN56" s="1">
        <v>4935</v>
      </c>
      <c r="AO56" s="1">
        <v>4936</v>
      </c>
      <c r="AP56" s="1">
        <v>4937</v>
      </c>
      <c r="AQ56" s="1">
        <v>4938</v>
      </c>
      <c r="AR56" s="1">
        <v>4939</v>
      </c>
      <c r="AS56" s="1">
        <v>4940</v>
      </c>
      <c r="AT56" s="1">
        <v>4941</v>
      </c>
      <c r="AU56" s="1">
        <v>4942</v>
      </c>
      <c r="AV56" s="1">
        <v>4943</v>
      </c>
      <c r="AW56" s="1">
        <v>4944</v>
      </c>
      <c r="AX56" s="1">
        <v>4945</v>
      </c>
      <c r="AY56" s="1">
        <v>4946</v>
      </c>
      <c r="AZ56" s="1">
        <v>4947</v>
      </c>
      <c r="BA56" s="1">
        <v>4948</v>
      </c>
      <c r="BB56" s="1">
        <v>4949</v>
      </c>
      <c r="BC56" s="1">
        <v>4950</v>
      </c>
      <c r="BD56" s="1">
        <v>4951</v>
      </c>
      <c r="BE56" s="1">
        <v>4952</v>
      </c>
      <c r="BF56" s="1">
        <v>4953</v>
      </c>
      <c r="BG56" s="1">
        <v>4954</v>
      </c>
      <c r="BH56" s="1">
        <v>4955</v>
      </c>
      <c r="BI56" s="1">
        <v>4956</v>
      </c>
      <c r="BJ56" s="1">
        <v>4957</v>
      </c>
      <c r="BK56" s="1">
        <v>4958</v>
      </c>
      <c r="BL56" s="1">
        <v>4959</v>
      </c>
      <c r="BM56" s="1">
        <v>4960</v>
      </c>
      <c r="BN56" s="1">
        <v>4961</v>
      </c>
      <c r="BO56" s="1">
        <v>4962</v>
      </c>
      <c r="BP56" s="1">
        <v>4963</v>
      </c>
      <c r="BQ56" s="1">
        <v>4964</v>
      </c>
      <c r="BR56" s="1">
        <v>4965</v>
      </c>
      <c r="BS56" s="1">
        <v>4966</v>
      </c>
      <c r="BT56" s="1">
        <v>4967</v>
      </c>
      <c r="BU56" s="1">
        <v>4968</v>
      </c>
      <c r="BV56" s="1">
        <v>4969</v>
      </c>
      <c r="BW56" s="1">
        <v>4970</v>
      </c>
      <c r="BX56" s="1">
        <v>4971</v>
      </c>
      <c r="BY56" s="1">
        <v>4972</v>
      </c>
      <c r="BZ56" s="1">
        <v>4973</v>
      </c>
      <c r="CA56" s="1">
        <v>4974</v>
      </c>
      <c r="CB56" s="1">
        <v>4975</v>
      </c>
      <c r="CC56" s="1">
        <v>4976</v>
      </c>
      <c r="CD56" s="1">
        <v>4977</v>
      </c>
      <c r="CE56" s="1">
        <v>4978</v>
      </c>
      <c r="CF56" s="1">
        <v>4979</v>
      </c>
      <c r="CG56" s="1">
        <v>4980</v>
      </c>
      <c r="CH56" s="1">
        <v>4981</v>
      </c>
      <c r="CI56" s="1">
        <v>4982</v>
      </c>
      <c r="CJ56" s="1">
        <v>4983</v>
      </c>
      <c r="CK56" s="1">
        <v>4984</v>
      </c>
      <c r="CL56" s="1">
        <v>4985</v>
      </c>
      <c r="CM56" s="1">
        <v>4986</v>
      </c>
      <c r="CN56" s="1">
        <v>4987</v>
      </c>
      <c r="CO56" s="1">
        <v>4988</v>
      </c>
      <c r="CP56" s="1">
        <v>4989</v>
      </c>
      <c r="CQ56" s="1">
        <v>4990</v>
      </c>
      <c r="CR56" s="1">
        <v>4991</v>
      </c>
      <c r="CS56" s="1">
        <v>4992</v>
      </c>
      <c r="CT56" s="1">
        <v>4993</v>
      </c>
      <c r="CU56" s="1">
        <v>4994</v>
      </c>
      <c r="CV56" s="1">
        <v>4995</v>
      </c>
      <c r="CW56" s="1">
        <v>4996</v>
      </c>
      <c r="CX56" s="1">
        <v>4997</v>
      </c>
      <c r="CY56" s="1">
        <v>4998</v>
      </c>
      <c r="CZ56" s="1">
        <v>4999</v>
      </c>
      <c r="DA56" s="1">
        <v>5000</v>
      </c>
    </row>
    <row r="57" spans="6:105">
      <c r="F57" s="1">
        <v>5001</v>
      </c>
      <c r="G57" s="1">
        <v>5002</v>
      </c>
      <c r="H57" s="1">
        <v>5003</v>
      </c>
      <c r="I57" s="1">
        <v>5004</v>
      </c>
      <c r="J57" s="1">
        <v>5005</v>
      </c>
      <c r="K57" s="1">
        <v>5006</v>
      </c>
      <c r="L57" s="1">
        <v>5007</v>
      </c>
      <c r="M57" s="1">
        <v>5008</v>
      </c>
      <c r="N57" s="1">
        <v>5009</v>
      </c>
      <c r="O57" s="1">
        <v>5010</v>
      </c>
      <c r="P57" s="1">
        <v>5011</v>
      </c>
      <c r="Q57" s="1">
        <v>5012</v>
      </c>
      <c r="R57" s="1">
        <v>5013</v>
      </c>
      <c r="S57" s="1">
        <v>5014</v>
      </c>
      <c r="T57" s="1">
        <v>5015</v>
      </c>
      <c r="U57" s="1">
        <v>5016</v>
      </c>
      <c r="V57" s="1">
        <v>5017</v>
      </c>
      <c r="W57" s="1">
        <v>5018</v>
      </c>
      <c r="X57" s="1">
        <v>5019</v>
      </c>
      <c r="Y57" s="1">
        <v>5020</v>
      </c>
      <c r="Z57" s="1">
        <v>5021</v>
      </c>
      <c r="AA57" s="1">
        <v>5022</v>
      </c>
      <c r="AB57" s="1">
        <v>5023</v>
      </c>
      <c r="AC57" s="1">
        <v>5024</v>
      </c>
      <c r="AD57" s="1">
        <v>5025</v>
      </c>
      <c r="AE57" s="1">
        <v>5026</v>
      </c>
      <c r="AF57" s="1">
        <v>5027</v>
      </c>
      <c r="AG57" s="1">
        <v>5028</v>
      </c>
      <c r="AH57" s="1">
        <v>5029</v>
      </c>
      <c r="AI57" s="1">
        <v>5030</v>
      </c>
      <c r="AJ57" s="1">
        <v>5031</v>
      </c>
      <c r="AK57" s="1">
        <v>5032</v>
      </c>
      <c r="AL57" s="1">
        <v>5033</v>
      </c>
      <c r="AM57" s="1">
        <v>5034</v>
      </c>
      <c r="AN57" s="1">
        <v>5035</v>
      </c>
      <c r="AO57" s="1">
        <v>5036</v>
      </c>
      <c r="AP57" s="1">
        <v>5037</v>
      </c>
      <c r="AQ57" s="1">
        <v>5038</v>
      </c>
      <c r="AR57" s="1">
        <v>5039</v>
      </c>
      <c r="AS57" s="1">
        <v>5040</v>
      </c>
      <c r="AT57" s="1">
        <v>5041</v>
      </c>
      <c r="AU57" s="1">
        <v>5042</v>
      </c>
      <c r="AV57" s="1">
        <v>5043</v>
      </c>
      <c r="AW57" s="1">
        <v>5044</v>
      </c>
      <c r="AX57" s="1">
        <v>5045</v>
      </c>
      <c r="AY57" s="1">
        <v>5046</v>
      </c>
      <c r="AZ57" s="1">
        <v>5047</v>
      </c>
      <c r="BA57" s="1">
        <v>5048</v>
      </c>
      <c r="BB57" s="1">
        <v>5049</v>
      </c>
      <c r="BC57" s="1">
        <v>5050</v>
      </c>
      <c r="BD57" s="1">
        <v>5051</v>
      </c>
      <c r="BE57" s="1">
        <v>5052</v>
      </c>
      <c r="BF57" s="1">
        <v>5053</v>
      </c>
      <c r="BG57" s="1">
        <v>5054</v>
      </c>
      <c r="BH57" s="1">
        <v>5055</v>
      </c>
      <c r="BI57" s="1">
        <v>5056</v>
      </c>
      <c r="BJ57" s="1">
        <v>5057</v>
      </c>
      <c r="BK57" s="1">
        <v>5058</v>
      </c>
      <c r="BL57" s="1">
        <v>5059</v>
      </c>
      <c r="BM57" s="1">
        <v>5060</v>
      </c>
      <c r="BN57" s="1">
        <v>5061</v>
      </c>
      <c r="BO57" s="1">
        <v>5062</v>
      </c>
      <c r="BP57" s="1">
        <v>5063</v>
      </c>
      <c r="BQ57" s="1">
        <v>5064</v>
      </c>
      <c r="BR57" s="1">
        <v>5065</v>
      </c>
      <c r="BS57" s="1">
        <v>5066</v>
      </c>
      <c r="BT57" s="1">
        <v>5067</v>
      </c>
      <c r="BU57" s="1">
        <v>5068</v>
      </c>
      <c r="BV57" s="1">
        <v>5069</v>
      </c>
      <c r="BW57" s="1">
        <v>5070</v>
      </c>
      <c r="BX57" s="1">
        <v>5071</v>
      </c>
      <c r="BY57" s="1">
        <v>5072</v>
      </c>
      <c r="BZ57" s="1">
        <v>5073</v>
      </c>
      <c r="CA57" s="1">
        <v>5074</v>
      </c>
      <c r="CB57" s="1">
        <v>5075</v>
      </c>
      <c r="CC57" s="1">
        <v>5076</v>
      </c>
      <c r="CD57" s="1">
        <v>5077</v>
      </c>
      <c r="CE57" s="1">
        <v>5078</v>
      </c>
      <c r="CF57" s="1">
        <v>5079</v>
      </c>
      <c r="CG57" s="1">
        <v>5080</v>
      </c>
      <c r="CH57" s="1">
        <v>5081</v>
      </c>
      <c r="CI57" s="1">
        <v>5082</v>
      </c>
      <c r="CJ57" s="1">
        <v>5083</v>
      </c>
      <c r="CK57" s="1">
        <v>5084</v>
      </c>
      <c r="CL57" s="1">
        <v>5085</v>
      </c>
      <c r="CM57" s="1">
        <v>5086</v>
      </c>
      <c r="CN57" s="1">
        <v>5087</v>
      </c>
      <c r="CO57" s="1">
        <v>5088</v>
      </c>
      <c r="CP57" s="1">
        <v>5089</v>
      </c>
      <c r="CQ57" s="1">
        <v>5090</v>
      </c>
      <c r="CR57" s="1">
        <v>5091</v>
      </c>
      <c r="CS57" s="1">
        <v>5092</v>
      </c>
      <c r="CT57" s="1">
        <v>5093</v>
      </c>
      <c r="CU57" s="1">
        <v>5094</v>
      </c>
      <c r="CV57" s="1">
        <v>5095</v>
      </c>
      <c r="CW57" s="1">
        <v>5096</v>
      </c>
      <c r="CX57" s="1">
        <v>5097</v>
      </c>
      <c r="CY57" s="1">
        <v>5098</v>
      </c>
      <c r="CZ57" s="1">
        <v>5099</v>
      </c>
      <c r="DA57" s="1">
        <v>5100</v>
      </c>
    </row>
    <row r="58" spans="6:105">
      <c r="F58" s="1">
        <v>5101</v>
      </c>
      <c r="G58" s="1">
        <v>5102</v>
      </c>
      <c r="H58" s="1">
        <v>5103</v>
      </c>
      <c r="I58" s="1">
        <v>5104</v>
      </c>
      <c r="J58" s="1">
        <v>5105</v>
      </c>
      <c r="K58" s="1">
        <v>5106</v>
      </c>
      <c r="L58" s="1">
        <v>5107</v>
      </c>
      <c r="M58" s="1">
        <v>5108</v>
      </c>
      <c r="N58" s="1">
        <v>5109</v>
      </c>
      <c r="O58" s="1">
        <v>5110</v>
      </c>
      <c r="P58" s="1">
        <v>5111</v>
      </c>
      <c r="Q58" s="1">
        <v>5112</v>
      </c>
      <c r="R58" s="1">
        <v>5113</v>
      </c>
      <c r="S58" s="1">
        <v>5114</v>
      </c>
      <c r="T58" s="1">
        <v>5115</v>
      </c>
      <c r="U58" s="1">
        <v>5116</v>
      </c>
      <c r="V58" s="1">
        <v>5117</v>
      </c>
      <c r="W58" s="1">
        <v>5118</v>
      </c>
      <c r="X58" s="1">
        <v>5119</v>
      </c>
      <c r="Y58" s="1">
        <v>5120</v>
      </c>
      <c r="Z58" s="1">
        <v>5121</v>
      </c>
      <c r="AA58" s="1">
        <v>5122</v>
      </c>
      <c r="AB58" s="1">
        <v>5123</v>
      </c>
      <c r="AC58" s="1">
        <v>5124</v>
      </c>
      <c r="AD58" s="1">
        <v>5125</v>
      </c>
      <c r="AE58" s="1">
        <v>5126</v>
      </c>
      <c r="AF58" s="1">
        <v>5127</v>
      </c>
      <c r="AG58" s="1">
        <v>5128</v>
      </c>
      <c r="AH58" s="1">
        <v>5129</v>
      </c>
      <c r="AI58" s="1">
        <v>5130</v>
      </c>
      <c r="AJ58" s="1">
        <v>5131</v>
      </c>
      <c r="AK58" s="1">
        <v>5132</v>
      </c>
      <c r="AL58" s="1">
        <v>5133</v>
      </c>
      <c r="AM58" s="1">
        <v>5134</v>
      </c>
      <c r="AN58" s="1">
        <v>5135</v>
      </c>
      <c r="AO58" s="1">
        <v>5136</v>
      </c>
      <c r="AP58" s="1">
        <v>5137</v>
      </c>
      <c r="AQ58" s="1">
        <v>5138</v>
      </c>
      <c r="AR58" s="1">
        <v>5139</v>
      </c>
      <c r="AS58" s="1">
        <v>5140</v>
      </c>
      <c r="AT58" s="1">
        <v>5141</v>
      </c>
      <c r="AU58" s="1">
        <v>5142</v>
      </c>
      <c r="AV58" s="1">
        <v>5143</v>
      </c>
      <c r="AW58" s="1">
        <v>5144</v>
      </c>
      <c r="AX58" s="1">
        <v>5145</v>
      </c>
      <c r="AY58" s="1">
        <v>5146</v>
      </c>
      <c r="AZ58" s="1">
        <v>5147</v>
      </c>
      <c r="BA58" s="1">
        <v>5148</v>
      </c>
      <c r="BB58" s="1">
        <v>5149</v>
      </c>
      <c r="BC58" s="1">
        <v>5150</v>
      </c>
      <c r="BD58" s="1">
        <v>5151</v>
      </c>
      <c r="BE58" s="1">
        <v>5152</v>
      </c>
      <c r="BF58" s="1">
        <v>5153</v>
      </c>
      <c r="BG58" s="1">
        <v>5154</v>
      </c>
      <c r="BH58" s="1">
        <v>5155</v>
      </c>
      <c r="BI58" s="1">
        <v>5156</v>
      </c>
      <c r="BJ58" s="1">
        <v>5157</v>
      </c>
      <c r="BK58" s="1">
        <v>5158</v>
      </c>
      <c r="BL58" s="1">
        <v>5159</v>
      </c>
      <c r="BM58" s="1">
        <v>5160</v>
      </c>
      <c r="BN58" s="1">
        <v>5161</v>
      </c>
      <c r="BO58" s="1">
        <v>5162</v>
      </c>
      <c r="BP58" s="1">
        <v>5163</v>
      </c>
      <c r="BQ58" s="1">
        <v>5164</v>
      </c>
      <c r="BR58" s="1">
        <v>5165</v>
      </c>
      <c r="BS58" s="1">
        <v>5166</v>
      </c>
      <c r="BT58" s="1">
        <v>5167</v>
      </c>
      <c r="BU58" s="1">
        <v>5168</v>
      </c>
      <c r="BV58" s="1">
        <v>5169</v>
      </c>
      <c r="BW58" s="1">
        <v>5170</v>
      </c>
      <c r="BX58" s="1">
        <v>5171</v>
      </c>
      <c r="BY58" s="1">
        <v>5172</v>
      </c>
      <c r="BZ58" s="1">
        <v>5173</v>
      </c>
      <c r="CA58" s="1">
        <v>5174</v>
      </c>
      <c r="CB58" s="1">
        <v>5175</v>
      </c>
      <c r="CC58" s="1">
        <v>5176</v>
      </c>
      <c r="CD58" s="1">
        <v>5177</v>
      </c>
      <c r="CE58" s="1">
        <v>5178</v>
      </c>
      <c r="CF58" s="1">
        <v>5179</v>
      </c>
      <c r="CG58" s="1">
        <v>5180</v>
      </c>
      <c r="CH58" s="1">
        <v>5181</v>
      </c>
      <c r="CI58" s="1">
        <v>5182</v>
      </c>
      <c r="CJ58" s="1">
        <v>5183</v>
      </c>
      <c r="CK58" s="1">
        <v>5184</v>
      </c>
      <c r="CL58" s="1">
        <v>5185</v>
      </c>
      <c r="CM58" s="1">
        <v>5186</v>
      </c>
      <c r="CN58" s="1">
        <v>5187</v>
      </c>
      <c r="CO58" s="1">
        <v>5188</v>
      </c>
      <c r="CP58" s="1">
        <v>5189</v>
      </c>
      <c r="CQ58" s="1">
        <v>5190</v>
      </c>
      <c r="CR58" s="1">
        <v>5191</v>
      </c>
      <c r="CS58" s="1">
        <v>5192</v>
      </c>
      <c r="CT58" s="1">
        <v>5193</v>
      </c>
      <c r="CU58" s="1">
        <v>5194</v>
      </c>
      <c r="CV58" s="1">
        <v>5195</v>
      </c>
      <c r="CW58" s="1">
        <v>5196</v>
      </c>
      <c r="CX58" s="1">
        <v>5197</v>
      </c>
      <c r="CY58" s="1">
        <v>5198</v>
      </c>
      <c r="CZ58" s="1">
        <v>5199</v>
      </c>
      <c r="DA58" s="1">
        <v>5200</v>
      </c>
    </row>
    <row r="59" spans="6:105">
      <c r="F59" s="1">
        <v>5201</v>
      </c>
      <c r="G59" s="1">
        <v>5202</v>
      </c>
      <c r="H59" s="1">
        <v>5203</v>
      </c>
      <c r="I59" s="1">
        <v>5204</v>
      </c>
      <c r="J59" s="1">
        <v>5205</v>
      </c>
      <c r="K59" s="1">
        <v>5206</v>
      </c>
      <c r="L59" s="1">
        <v>5207</v>
      </c>
      <c r="M59" s="1">
        <v>5208</v>
      </c>
      <c r="N59" s="1">
        <v>5209</v>
      </c>
      <c r="O59" s="1">
        <v>5210</v>
      </c>
      <c r="P59" s="1">
        <v>5211</v>
      </c>
      <c r="Q59" s="1">
        <v>5212</v>
      </c>
      <c r="R59" s="1">
        <v>5213</v>
      </c>
      <c r="S59" s="1">
        <v>5214</v>
      </c>
      <c r="T59" s="1">
        <v>5215</v>
      </c>
      <c r="U59" s="1">
        <v>5216</v>
      </c>
      <c r="V59" s="1">
        <v>5217</v>
      </c>
      <c r="W59" s="1">
        <v>5218</v>
      </c>
      <c r="X59" s="1">
        <v>5219</v>
      </c>
      <c r="Y59" s="1">
        <v>5220</v>
      </c>
      <c r="Z59" s="1">
        <v>5221</v>
      </c>
      <c r="AA59" s="1">
        <v>5222</v>
      </c>
      <c r="AB59" s="1">
        <v>5223</v>
      </c>
      <c r="AC59" s="1">
        <v>5224</v>
      </c>
      <c r="AD59" s="1">
        <v>5225</v>
      </c>
      <c r="AE59" s="1">
        <v>5226</v>
      </c>
      <c r="AF59" s="1">
        <v>5227</v>
      </c>
      <c r="AG59" s="1">
        <v>5228</v>
      </c>
      <c r="AH59" s="1">
        <v>5229</v>
      </c>
      <c r="AI59" s="1">
        <v>5230</v>
      </c>
      <c r="AJ59" s="1">
        <v>5231</v>
      </c>
      <c r="AK59" s="1">
        <v>5232</v>
      </c>
      <c r="AL59" s="1">
        <v>5233</v>
      </c>
      <c r="AM59" s="1">
        <v>5234</v>
      </c>
      <c r="AN59" s="1">
        <v>5235</v>
      </c>
      <c r="AO59" s="1">
        <v>5236</v>
      </c>
      <c r="AP59" s="1">
        <v>5237</v>
      </c>
      <c r="AQ59" s="1">
        <v>5238</v>
      </c>
      <c r="AR59" s="1">
        <v>5239</v>
      </c>
      <c r="AS59" s="1">
        <v>5240</v>
      </c>
      <c r="AT59" s="1">
        <v>5241</v>
      </c>
      <c r="AU59" s="1">
        <v>5242</v>
      </c>
      <c r="AV59" s="1">
        <v>5243</v>
      </c>
      <c r="AW59" s="1">
        <v>5244</v>
      </c>
      <c r="AX59" s="1">
        <v>5245</v>
      </c>
      <c r="AY59" s="1">
        <v>5246</v>
      </c>
      <c r="AZ59" s="1">
        <v>5247</v>
      </c>
      <c r="BA59" s="1">
        <v>5248</v>
      </c>
      <c r="BB59" s="1">
        <v>5249</v>
      </c>
      <c r="BC59" s="1">
        <v>5250</v>
      </c>
      <c r="BD59" s="1">
        <v>5251</v>
      </c>
      <c r="BE59" s="1">
        <v>5252</v>
      </c>
      <c r="BF59" s="1">
        <v>5253</v>
      </c>
      <c r="BG59" s="1">
        <v>5254</v>
      </c>
      <c r="BH59" s="1">
        <v>5255</v>
      </c>
      <c r="BI59" s="1">
        <v>5256</v>
      </c>
      <c r="BJ59" s="1">
        <v>5257</v>
      </c>
      <c r="BK59" s="1">
        <v>5258</v>
      </c>
      <c r="BL59" s="1">
        <v>5259</v>
      </c>
      <c r="BM59" s="1">
        <v>5260</v>
      </c>
      <c r="BN59" s="1">
        <v>5261</v>
      </c>
      <c r="BO59" s="1">
        <v>5262</v>
      </c>
      <c r="BP59" s="1">
        <v>5263</v>
      </c>
      <c r="BQ59" s="1">
        <v>5264</v>
      </c>
      <c r="BR59" s="1">
        <v>5265</v>
      </c>
      <c r="BS59" s="1">
        <v>5266</v>
      </c>
      <c r="BT59" s="1">
        <v>5267</v>
      </c>
      <c r="BU59" s="1">
        <v>5268</v>
      </c>
      <c r="BV59" s="1">
        <v>5269</v>
      </c>
      <c r="BW59" s="1">
        <v>5270</v>
      </c>
      <c r="BX59" s="1">
        <v>5271</v>
      </c>
      <c r="BY59" s="1">
        <v>5272</v>
      </c>
      <c r="BZ59" s="1">
        <v>5273</v>
      </c>
      <c r="CA59" s="1">
        <v>5274</v>
      </c>
      <c r="CB59" s="1">
        <v>5275</v>
      </c>
      <c r="CC59" s="1">
        <v>5276</v>
      </c>
      <c r="CD59" s="1">
        <v>5277</v>
      </c>
      <c r="CE59" s="1">
        <v>5278</v>
      </c>
      <c r="CF59" s="1">
        <v>5279</v>
      </c>
      <c r="CG59" s="1">
        <v>5280</v>
      </c>
      <c r="CH59" s="1">
        <v>5281</v>
      </c>
      <c r="CI59" s="1">
        <v>5282</v>
      </c>
      <c r="CJ59" s="1">
        <v>5283</v>
      </c>
      <c r="CK59" s="1">
        <v>5284</v>
      </c>
      <c r="CL59" s="1">
        <v>5285</v>
      </c>
      <c r="CM59" s="1">
        <v>5286</v>
      </c>
      <c r="CN59" s="1">
        <v>5287</v>
      </c>
      <c r="CO59" s="1">
        <v>5288</v>
      </c>
      <c r="CP59" s="1">
        <v>5289</v>
      </c>
      <c r="CQ59" s="1">
        <v>5290</v>
      </c>
      <c r="CR59" s="1">
        <v>5291</v>
      </c>
      <c r="CS59" s="1">
        <v>5292</v>
      </c>
      <c r="CT59" s="1">
        <v>5293</v>
      </c>
      <c r="CU59" s="1">
        <v>5294</v>
      </c>
      <c r="CV59" s="1">
        <v>5295</v>
      </c>
      <c r="CW59" s="1">
        <v>5296</v>
      </c>
      <c r="CX59" s="1">
        <v>5297</v>
      </c>
      <c r="CY59" s="1">
        <v>5298</v>
      </c>
      <c r="CZ59" s="1">
        <v>5299</v>
      </c>
      <c r="DA59" s="1">
        <v>5300</v>
      </c>
    </row>
    <row r="60" spans="6:105">
      <c r="F60" s="1">
        <v>5301</v>
      </c>
      <c r="G60" s="1">
        <v>5302</v>
      </c>
      <c r="H60" s="1">
        <v>5303</v>
      </c>
      <c r="I60" s="1">
        <v>5304</v>
      </c>
      <c r="J60" s="1">
        <v>5305</v>
      </c>
      <c r="K60" s="1">
        <v>5306</v>
      </c>
      <c r="L60" s="1">
        <v>5307</v>
      </c>
      <c r="M60" s="1">
        <v>5308</v>
      </c>
      <c r="N60" s="1">
        <v>5309</v>
      </c>
      <c r="O60" s="1">
        <v>5310</v>
      </c>
      <c r="P60" s="1">
        <v>5311</v>
      </c>
      <c r="Q60" s="1">
        <v>5312</v>
      </c>
      <c r="R60" s="1">
        <v>5313</v>
      </c>
      <c r="S60" s="1">
        <v>5314</v>
      </c>
      <c r="T60" s="1">
        <v>5315</v>
      </c>
      <c r="U60" s="1">
        <v>5316</v>
      </c>
      <c r="V60" s="1">
        <v>5317</v>
      </c>
      <c r="W60" s="1">
        <v>5318</v>
      </c>
      <c r="X60" s="1">
        <v>5319</v>
      </c>
      <c r="Y60" s="1">
        <v>5320</v>
      </c>
      <c r="Z60" s="1">
        <v>5321</v>
      </c>
      <c r="AA60" s="1">
        <v>5322</v>
      </c>
      <c r="AB60" s="1">
        <v>5323</v>
      </c>
      <c r="AC60" s="1">
        <v>5324</v>
      </c>
      <c r="AD60" s="1">
        <v>5325</v>
      </c>
      <c r="AE60" s="1">
        <v>5326</v>
      </c>
      <c r="AF60" s="1">
        <v>5327</v>
      </c>
      <c r="AG60" s="1">
        <v>5328</v>
      </c>
      <c r="AH60" s="1">
        <v>5329</v>
      </c>
      <c r="AI60" s="1">
        <v>5330</v>
      </c>
      <c r="AJ60" s="1">
        <v>5331</v>
      </c>
      <c r="AK60" s="1">
        <v>5332</v>
      </c>
      <c r="AL60" s="1">
        <v>5333</v>
      </c>
      <c r="AM60" s="1">
        <v>5334</v>
      </c>
      <c r="AN60" s="1">
        <v>5335</v>
      </c>
      <c r="AO60" s="1">
        <v>5336</v>
      </c>
      <c r="AP60" s="1">
        <v>5337</v>
      </c>
      <c r="AQ60" s="1">
        <v>5338</v>
      </c>
      <c r="AR60" s="1">
        <v>5339</v>
      </c>
      <c r="AS60" s="1">
        <v>5340</v>
      </c>
      <c r="AT60" s="1">
        <v>5341</v>
      </c>
      <c r="AU60" s="1">
        <v>5342</v>
      </c>
      <c r="AV60" s="1">
        <v>5343</v>
      </c>
      <c r="AW60" s="1">
        <v>5344</v>
      </c>
      <c r="AX60" s="1">
        <v>5345</v>
      </c>
      <c r="AY60" s="1">
        <v>5346</v>
      </c>
      <c r="AZ60" s="1">
        <v>5347</v>
      </c>
      <c r="BA60" s="1">
        <v>5348</v>
      </c>
      <c r="BB60" s="1">
        <v>5349</v>
      </c>
      <c r="BC60" s="1">
        <v>5350</v>
      </c>
      <c r="BD60" s="1">
        <v>5351</v>
      </c>
      <c r="BE60" s="1">
        <v>5352</v>
      </c>
      <c r="BF60" s="1">
        <v>5353</v>
      </c>
      <c r="BG60" s="1">
        <v>5354</v>
      </c>
      <c r="BH60" s="1">
        <v>5355</v>
      </c>
      <c r="BI60" s="1">
        <v>5356</v>
      </c>
      <c r="BJ60" s="1">
        <v>5357</v>
      </c>
      <c r="BK60" s="1">
        <v>5358</v>
      </c>
      <c r="BL60" s="1">
        <v>5359</v>
      </c>
      <c r="BM60" s="1">
        <v>5360</v>
      </c>
      <c r="BN60" s="1">
        <v>5361</v>
      </c>
      <c r="BO60" s="1">
        <v>5362</v>
      </c>
      <c r="BP60" s="1">
        <v>5363</v>
      </c>
      <c r="BQ60" s="1">
        <v>5364</v>
      </c>
      <c r="BR60" s="1">
        <v>5365</v>
      </c>
      <c r="BS60" s="1">
        <v>5366</v>
      </c>
      <c r="BT60" s="1">
        <v>5367</v>
      </c>
      <c r="BU60" s="1">
        <v>5368</v>
      </c>
      <c r="BV60" s="1">
        <v>5369</v>
      </c>
      <c r="BW60" s="1">
        <v>5370</v>
      </c>
      <c r="BX60" s="1">
        <v>5371</v>
      </c>
      <c r="BY60" s="1">
        <v>5372</v>
      </c>
      <c r="BZ60" s="1">
        <v>5373</v>
      </c>
      <c r="CA60" s="1">
        <v>5374</v>
      </c>
      <c r="CB60" s="1">
        <v>5375</v>
      </c>
      <c r="CC60" s="1">
        <v>5376</v>
      </c>
      <c r="CD60" s="1">
        <v>5377</v>
      </c>
      <c r="CE60" s="1">
        <v>5378</v>
      </c>
      <c r="CF60" s="1">
        <v>5379</v>
      </c>
      <c r="CG60" s="1">
        <v>5380</v>
      </c>
      <c r="CH60" s="1">
        <v>5381</v>
      </c>
      <c r="CI60" s="1">
        <v>5382</v>
      </c>
      <c r="CJ60" s="1">
        <v>5383</v>
      </c>
      <c r="CK60" s="1">
        <v>5384</v>
      </c>
      <c r="CL60" s="1">
        <v>5385</v>
      </c>
      <c r="CM60" s="1">
        <v>5386</v>
      </c>
      <c r="CN60" s="1">
        <v>5387</v>
      </c>
      <c r="CO60" s="1">
        <v>5388</v>
      </c>
      <c r="CP60" s="1">
        <v>5389</v>
      </c>
      <c r="CQ60" s="1">
        <v>5390</v>
      </c>
      <c r="CR60" s="1">
        <v>5391</v>
      </c>
      <c r="CS60" s="1">
        <v>5392</v>
      </c>
      <c r="CT60" s="1">
        <v>5393</v>
      </c>
      <c r="CU60" s="1">
        <v>5394</v>
      </c>
      <c r="CV60" s="1">
        <v>5395</v>
      </c>
      <c r="CW60" s="1">
        <v>5396</v>
      </c>
      <c r="CX60" s="1">
        <v>5397</v>
      </c>
      <c r="CY60" s="1">
        <v>5398</v>
      </c>
      <c r="CZ60" s="1">
        <v>5399</v>
      </c>
      <c r="DA60" s="1">
        <v>5400</v>
      </c>
    </row>
    <row r="61" spans="6:105">
      <c r="F61" s="1">
        <v>5401</v>
      </c>
      <c r="G61" s="1">
        <v>5402</v>
      </c>
      <c r="H61" s="1">
        <v>5403</v>
      </c>
      <c r="I61" s="1">
        <v>5404</v>
      </c>
      <c r="J61" s="1">
        <v>5405</v>
      </c>
      <c r="K61" s="1">
        <v>5406</v>
      </c>
      <c r="L61" s="1">
        <v>5407</v>
      </c>
      <c r="M61" s="1">
        <v>5408</v>
      </c>
      <c r="N61" s="1">
        <v>5409</v>
      </c>
      <c r="O61" s="1">
        <v>5410</v>
      </c>
      <c r="P61" s="1">
        <v>5411</v>
      </c>
      <c r="Q61" s="1">
        <v>5412</v>
      </c>
      <c r="R61" s="1">
        <v>5413</v>
      </c>
      <c r="S61" s="1">
        <v>5414</v>
      </c>
      <c r="T61" s="1">
        <v>5415</v>
      </c>
      <c r="U61" s="1">
        <v>5416</v>
      </c>
      <c r="V61" s="1">
        <v>5417</v>
      </c>
      <c r="W61" s="1">
        <v>5418</v>
      </c>
      <c r="X61" s="1">
        <v>5419</v>
      </c>
      <c r="Y61" s="1">
        <v>5420</v>
      </c>
      <c r="Z61" s="1">
        <v>5421</v>
      </c>
      <c r="AA61" s="1">
        <v>5422</v>
      </c>
      <c r="AB61" s="1">
        <v>5423</v>
      </c>
      <c r="AC61" s="1">
        <v>5424</v>
      </c>
      <c r="AD61" s="1">
        <v>5425</v>
      </c>
      <c r="AE61" s="1">
        <v>5426</v>
      </c>
      <c r="AF61" s="1">
        <v>5427</v>
      </c>
      <c r="AG61" s="1">
        <v>5428</v>
      </c>
      <c r="AH61" s="1">
        <v>5429</v>
      </c>
      <c r="AI61" s="1">
        <v>5430</v>
      </c>
      <c r="AJ61" s="1">
        <v>5431</v>
      </c>
      <c r="AK61" s="1">
        <v>5432</v>
      </c>
      <c r="AL61" s="1">
        <v>5433</v>
      </c>
      <c r="AM61" s="1">
        <v>5434</v>
      </c>
      <c r="AN61" s="1">
        <v>5435</v>
      </c>
      <c r="AO61" s="1">
        <v>5436</v>
      </c>
      <c r="AP61" s="1">
        <v>5437</v>
      </c>
      <c r="AQ61" s="1">
        <v>5438</v>
      </c>
      <c r="AR61" s="1">
        <v>5439</v>
      </c>
      <c r="AS61" s="1">
        <v>5440</v>
      </c>
      <c r="AT61" s="1">
        <v>5441</v>
      </c>
      <c r="AU61" s="1">
        <v>5442</v>
      </c>
      <c r="AV61" s="1">
        <v>5443</v>
      </c>
      <c r="AW61" s="1">
        <v>5444</v>
      </c>
      <c r="AX61" s="1">
        <v>5445</v>
      </c>
      <c r="AY61" s="1">
        <v>5446</v>
      </c>
      <c r="AZ61" s="1">
        <v>5447</v>
      </c>
      <c r="BA61" s="1">
        <v>5448</v>
      </c>
      <c r="BB61" s="1">
        <v>5449</v>
      </c>
      <c r="BC61" s="1">
        <v>5450</v>
      </c>
      <c r="BD61" s="1">
        <v>5451</v>
      </c>
      <c r="BE61" s="1">
        <v>5452</v>
      </c>
      <c r="BF61" s="1">
        <v>5453</v>
      </c>
      <c r="BG61" s="1">
        <v>5454</v>
      </c>
      <c r="BH61" s="1">
        <v>5455</v>
      </c>
      <c r="BI61" s="1">
        <v>5456</v>
      </c>
      <c r="BJ61" s="1">
        <v>5457</v>
      </c>
      <c r="BK61" s="1">
        <v>5458</v>
      </c>
      <c r="BL61" s="1">
        <v>5459</v>
      </c>
      <c r="BM61" s="1">
        <v>5460</v>
      </c>
      <c r="BN61" s="1">
        <v>5461</v>
      </c>
      <c r="BO61" s="1">
        <v>5462</v>
      </c>
      <c r="BP61" s="1">
        <v>5463</v>
      </c>
      <c r="BQ61" s="1">
        <v>5464</v>
      </c>
      <c r="BR61" s="1">
        <v>5465</v>
      </c>
      <c r="BS61" s="1">
        <v>5466</v>
      </c>
      <c r="BT61" s="1">
        <v>5467</v>
      </c>
      <c r="BU61" s="1">
        <v>5468</v>
      </c>
      <c r="BV61" s="1">
        <v>5469</v>
      </c>
      <c r="BW61" s="1">
        <v>5470</v>
      </c>
      <c r="BX61" s="1">
        <v>5471</v>
      </c>
      <c r="BY61" s="1">
        <v>5472</v>
      </c>
      <c r="BZ61" s="1">
        <v>5473</v>
      </c>
      <c r="CA61" s="1">
        <v>5474</v>
      </c>
      <c r="CB61" s="1">
        <v>5475</v>
      </c>
      <c r="CC61" s="1">
        <v>5476</v>
      </c>
      <c r="CD61" s="1">
        <v>5477</v>
      </c>
      <c r="CE61" s="1">
        <v>5478</v>
      </c>
      <c r="CF61" s="1">
        <v>5479</v>
      </c>
      <c r="CG61" s="1">
        <v>5480</v>
      </c>
      <c r="CH61" s="1">
        <v>5481</v>
      </c>
      <c r="CI61" s="1">
        <v>5482</v>
      </c>
      <c r="CJ61" s="1">
        <v>5483</v>
      </c>
      <c r="CK61" s="1">
        <v>5484</v>
      </c>
      <c r="CL61" s="1">
        <v>5485</v>
      </c>
      <c r="CM61" s="1">
        <v>5486</v>
      </c>
      <c r="CN61" s="1">
        <v>5487</v>
      </c>
      <c r="CO61" s="1">
        <v>5488</v>
      </c>
      <c r="CP61" s="1">
        <v>5489</v>
      </c>
      <c r="CQ61" s="1">
        <v>5490</v>
      </c>
      <c r="CR61" s="1">
        <v>5491</v>
      </c>
      <c r="CS61" s="1">
        <v>5492</v>
      </c>
      <c r="CT61" s="1">
        <v>5493</v>
      </c>
      <c r="CU61" s="1">
        <v>5494</v>
      </c>
      <c r="CV61" s="1">
        <v>5495</v>
      </c>
      <c r="CW61" s="1">
        <v>5496</v>
      </c>
      <c r="CX61" s="1">
        <v>5497</v>
      </c>
      <c r="CY61" s="1">
        <v>5498</v>
      </c>
      <c r="CZ61" s="1">
        <v>5499</v>
      </c>
      <c r="DA61" s="1">
        <v>5500</v>
      </c>
    </row>
    <row r="62" spans="6:105">
      <c r="F62" s="1">
        <v>5501</v>
      </c>
      <c r="G62" s="1">
        <v>5502</v>
      </c>
      <c r="H62" s="1">
        <v>5503</v>
      </c>
      <c r="I62" s="1">
        <v>5504</v>
      </c>
      <c r="J62" s="1">
        <v>5505</v>
      </c>
      <c r="K62" s="1">
        <v>5506</v>
      </c>
      <c r="L62" s="1">
        <v>5507</v>
      </c>
      <c r="M62" s="1">
        <v>5508</v>
      </c>
      <c r="N62" s="1">
        <v>5509</v>
      </c>
      <c r="O62" s="1">
        <v>5510</v>
      </c>
      <c r="P62" s="1">
        <v>5511</v>
      </c>
      <c r="Q62" s="1">
        <v>5512</v>
      </c>
      <c r="R62" s="1">
        <v>5513</v>
      </c>
      <c r="S62" s="1">
        <v>5514</v>
      </c>
      <c r="T62" s="1">
        <v>5515</v>
      </c>
      <c r="U62" s="1">
        <v>5516</v>
      </c>
      <c r="V62" s="1">
        <v>5517</v>
      </c>
      <c r="W62" s="1">
        <v>5518</v>
      </c>
      <c r="X62" s="1">
        <v>5519</v>
      </c>
      <c r="Y62" s="1">
        <v>5520</v>
      </c>
      <c r="Z62" s="1">
        <v>5521</v>
      </c>
      <c r="AA62" s="1">
        <v>5522</v>
      </c>
      <c r="AB62" s="1">
        <v>5523</v>
      </c>
      <c r="AC62" s="1">
        <v>5524</v>
      </c>
      <c r="AD62" s="1">
        <v>5525</v>
      </c>
      <c r="AE62" s="1">
        <v>5526</v>
      </c>
      <c r="AF62" s="1">
        <v>5527</v>
      </c>
      <c r="AG62" s="1">
        <v>5528</v>
      </c>
      <c r="AH62" s="1">
        <v>5529</v>
      </c>
      <c r="AI62" s="1">
        <v>5530</v>
      </c>
      <c r="AJ62" s="1">
        <v>5531</v>
      </c>
      <c r="AK62" s="1">
        <v>5532</v>
      </c>
      <c r="AL62" s="1">
        <v>5533</v>
      </c>
      <c r="AM62" s="1">
        <v>5534</v>
      </c>
      <c r="AN62" s="1">
        <v>5535</v>
      </c>
      <c r="AO62" s="1">
        <v>5536</v>
      </c>
      <c r="AP62" s="1">
        <v>5537</v>
      </c>
      <c r="AQ62" s="1">
        <v>5538</v>
      </c>
      <c r="AR62" s="1">
        <v>5539</v>
      </c>
      <c r="AS62" s="1">
        <v>5540</v>
      </c>
      <c r="AT62" s="1">
        <v>5541</v>
      </c>
      <c r="AU62" s="1">
        <v>5542</v>
      </c>
      <c r="AV62" s="1">
        <v>5543</v>
      </c>
      <c r="AW62" s="1">
        <v>5544</v>
      </c>
      <c r="AX62" s="1">
        <v>5545</v>
      </c>
      <c r="AY62" s="1">
        <v>5546</v>
      </c>
      <c r="AZ62" s="1">
        <v>5547</v>
      </c>
      <c r="BA62" s="1">
        <v>5548</v>
      </c>
      <c r="BB62" s="1">
        <v>5549</v>
      </c>
      <c r="BC62" s="1">
        <v>5550</v>
      </c>
      <c r="BD62" s="1">
        <v>5551</v>
      </c>
      <c r="BE62" s="1">
        <v>5552</v>
      </c>
      <c r="BF62" s="1">
        <v>5553</v>
      </c>
      <c r="BG62" s="1">
        <v>5554</v>
      </c>
      <c r="BH62" s="1">
        <v>5555</v>
      </c>
      <c r="BI62" s="1">
        <v>5556</v>
      </c>
      <c r="BJ62" s="1">
        <v>5557</v>
      </c>
      <c r="BK62" s="1">
        <v>5558</v>
      </c>
      <c r="BL62" s="1">
        <v>5559</v>
      </c>
      <c r="BM62" s="1">
        <v>5560</v>
      </c>
      <c r="BN62" s="1">
        <v>5561</v>
      </c>
      <c r="BO62" s="1">
        <v>5562</v>
      </c>
      <c r="BP62" s="1">
        <v>5563</v>
      </c>
      <c r="BQ62" s="1">
        <v>5564</v>
      </c>
      <c r="BR62" s="1">
        <v>5565</v>
      </c>
      <c r="BS62" s="1">
        <v>5566</v>
      </c>
      <c r="BT62" s="1">
        <v>5567</v>
      </c>
      <c r="BU62" s="1">
        <v>5568</v>
      </c>
      <c r="BV62" s="1">
        <v>5569</v>
      </c>
      <c r="BW62" s="1">
        <v>5570</v>
      </c>
      <c r="BX62" s="1">
        <v>5571</v>
      </c>
      <c r="BY62" s="1">
        <v>5572</v>
      </c>
      <c r="BZ62" s="1">
        <v>5573</v>
      </c>
      <c r="CA62" s="1">
        <v>5574</v>
      </c>
      <c r="CB62" s="1">
        <v>5575</v>
      </c>
      <c r="CC62" s="1">
        <v>5576</v>
      </c>
      <c r="CD62" s="1">
        <v>5577</v>
      </c>
      <c r="CE62" s="1">
        <v>5578</v>
      </c>
      <c r="CF62" s="1">
        <v>5579</v>
      </c>
      <c r="CG62" s="1">
        <v>5580</v>
      </c>
      <c r="CH62" s="1">
        <v>5581</v>
      </c>
      <c r="CI62" s="1">
        <v>5582</v>
      </c>
      <c r="CJ62" s="1">
        <v>5583</v>
      </c>
      <c r="CK62" s="1">
        <v>5584</v>
      </c>
      <c r="CL62" s="1">
        <v>5585</v>
      </c>
      <c r="CM62" s="1">
        <v>5586</v>
      </c>
      <c r="CN62" s="1">
        <v>5587</v>
      </c>
      <c r="CO62" s="1">
        <v>5588</v>
      </c>
      <c r="CP62" s="1">
        <v>5589</v>
      </c>
      <c r="CQ62" s="1">
        <v>5590</v>
      </c>
      <c r="CR62" s="1">
        <v>5591</v>
      </c>
      <c r="CS62" s="1">
        <v>5592</v>
      </c>
      <c r="CT62" s="1">
        <v>5593</v>
      </c>
      <c r="CU62" s="1">
        <v>5594</v>
      </c>
      <c r="CV62" s="1">
        <v>5595</v>
      </c>
      <c r="CW62" s="1">
        <v>5596</v>
      </c>
      <c r="CX62" s="1">
        <v>5597</v>
      </c>
      <c r="CY62" s="1">
        <v>5598</v>
      </c>
      <c r="CZ62" s="1">
        <v>5599</v>
      </c>
      <c r="DA62" s="1">
        <v>5600</v>
      </c>
    </row>
    <row r="63" spans="6:105">
      <c r="F63" s="1">
        <v>5601</v>
      </c>
      <c r="G63" s="1">
        <v>5602</v>
      </c>
      <c r="H63" s="1">
        <v>5603</v>
      </c>
      <c r="I63" s="1">
        <v>5604</v>
      </c>
      <c r="J63" s="1">
        <v>5605</v>
      </c>
      <c r="K63" s="1">
        <v>5606</v>
      </c>
      <c r="L63" s="1">
        <v>5607</v>
      </c>
      <c r="M63" s="1">
        <v>5608</v>
      </c>
      <c r="N63" s="1">
        <v>5609</v>
      </c>
      <c r="O63" s="1">
        <v>5610</v>
      </c>
      <c r="P63" s="1">
        <v>5611</v>
      </c>
      <c r="Q63" s="1">
        <v>5612</v>
      </c>
      <c r="R63" s="1">
        <v>5613</v>
      </c>
      <c r="S63" s="1">
        <v>5614</v>
      </c>
      <c r="T63" s="1">
        <v>5615</v>
      </c>
      <c r="U63" s="1">
        <v>5616</v>
      </c>
      <c r="V63" s="1">
        <v>5617</v>
      </c>
      <c r="W63" s="1">
        <v>5618</v>
      </c>
      <c r="X63" s="1">
        <v>5619</v>
      </c>
      <c r="Y63" s="1">
        <v>5620</v>
      </c>
      <c r="Z63" s="1">
        <v>5621</v>
      </c>
      <c r="AA63" s="1">
        <v>5622</v>
      </c>
      <c r="AB63" s="1">
        <v>5623</v>
      </c>
      <c r="AC63" s="1">
        <v>5624</v>
      </c>
      <c r="AD63" s="1">
        <v>5625</v>
      </c>
      <c r="AE63" s="1">
        <v>5626</v>
      </c>
      <c r="AF63" s="1">
        <v>5627</v>
      </c>
      <c r="AG63" s="1">
        <v>5628</v>
      </c>
      <c r="AH63" s="1">
        <v>5629</v>
      </c>
      <c r="AI63" s="1">
        <v>5630</v>
      </c>
      <c r="AJ63" s="1">
        <v>5631</v>
      </c>
      <c r="AK63" s="1">
        <v>5632</v>
      </c>
      <c r="AL63" s="1">
        <v>5633</v>
      </c>
      <c r="AM63" s="1">
        <v>5634</v>
      </c>
      <c r="AN63" s="1">
        <v>5635</v>
      </c>
      <c r="AO63" s="1">
        <v>5636</v>
      </c>
      <c r="AP63" s="1">
        <v>5637</v>
      </c>
      <c r="AQ63" s="1">
        <v>5638</v>
      </c>
      <c r="AR63" s="1">
        <v>5639</v>
      </c>
      <c r="AS63" s="1">
        <v>5640</v>
      </c>
      <c r="AT63" s="1">
        <v>5641</v>
      </c>
      <c r="AU63" s="1">
        <v>5642</v>
      </c>
      <c r="AV63" s="1">
        <v>5643</v>
      </c>
      <c r="AW63" s="1">
        <v>5644</v>
      </c>
      <c r="AX63" s="1">
        <v>5645</v>
      </c>
      <c r="AY63" s="1">
        <v>5646</v>
      </c>
      <c r="AZ63" s="1">
        <v>5647</v>
      </c>
      <c r="BA63" s="1">
        <v>5648</v>
      </c>
      <c r="BB63" s="1">
        <v>5649</v>
      </c>
      <c r="BC63" s="1">
        <v>5650</v>
      </c>
      <c r="BD63" s="1">
        <v>5651</v>
      </c>
      <c r="BE63" s="1">
        <v>5652</v>
      </c>
      <c r="BF63" s="1">
        <v>5653</v>
      </c>
      <c r="BG63" s="1">
        <v>5654</v>
      </c>
      <c r="BH63" s="1">
        <v>5655</v>
      </c>
      <c r="BI63" s="1">
        <v>5656</v>
      </c>
      <c r="BJ63" s="1">
        <v>5657</v>
      </c>
      <c r="BK63" s="1">
        <v>5658</v>
      </c>
      <c r="BL63" s="1">
        <v>5659</v>
      </c>
      <c r="BM63" s="1">
        <v>5660</v>
      </c>
      <c r="BN63" s="1">
        <v>5661</v>
      </c>
      <c r="BO63" s="1">
        <v>5662</v>
      </c>
      <c r="BP63" s="1">
        <v>5663</v>
      </c>
      <c r="BQ63" s="1">
        <v>5664</v>
      </c>
      <c r="BR63" s="1">
        <v>5665</v>
      </c>
      <c r="BS63" s="1">
        <v>5666</v>
      </c>
      <c r="BT63" s="1">
        <v>5667</v>
      </c>
      <c r="BU63" s="1">
        <v>5668</v>
      </c>
      <c r="BV63" s="1">
        <v>5669</v>
      </c>
      <c r="BW63" s="1">
        <v>5670</v>
      </c>
      <c r="BX63" s="1">
        <v>5671</v>
      </c>
      <c r="BY63" s="1">
        <v>5672</v>
      </c>
      <c r="BZ63" s="1">
        <v>5673</v>
      </c>
      <c r="CA63" s="1">
        <v>5674</v>
      </c>
      <c r="CB63" s="1">
        <v>5675</v>
      </c>
      <c r="CC63" s="1">
        <v>5676</v>
      </c>
      <c r="CD63" s="1">
        <v>5677</v>
      </c>
      <c r="CE63" s="1">
        <v>5678</v>
      </c>
      <c r="CF63" s="1">
        <v>5679</v>
      </c>
      <c r="CG63" s="1">
        <v>5680</v>
      </c>
      <c r="CH63" s="1">
        <v>5681</v>
      </c>
      <c r="CI63" s="1">
        <v>5682</v>
      </c>
      <c r="CJ63" s="1">
        <v>5683</v>
      </c>
      <c r="CK63" s="1">
        <v>5684</v>
      </c>
      <c r="CL63" s="1">
        <v>5685</v>
      </c>
      <c r="CM63" s="1">
        <v>5686</v>
      </c>
      <c r="CN63" s="1">
        <v>5687</v>
      </c>
      <c r="CO63" s="1">
        <v>5688</v>
      </c>
      <c r="CP63" s="1">
        <v>5689</v>
      </c>
      <c r="CQ63" s="1">
        <v>5690</v>
      </c>
      <c r="CR63" s="1">
        <v>5691</v>
      </c>
      <c r="CS63" s="1">
        <v>5692</v>
      </c>
      <c r="CT63" s="1">
        <v>5693</v>
      </c>
      <c r="CU63" s="1">
        <v>5694</v>
      </c>
      <c r="CV63" s="1">
        <v>5695</v>
      </c>
      <c r="CW63" s="1">
        <v>5696</v>
      </c>
      <c r="CX63" s="1">
        <v>5697</v>
      </c>
      <c r="CY63" s="1">
        <v>5698</v>
      </c>
      <c r="CZ63" s="1">
        <v>5699</v>
      </c>
      <c r="DA63" s="1">
        <v>5700</v>
      </c>
    </row>
    <row r="64" spans="6:105">
      <c r="F64" s="1">
        <v>5701</v>
      </c>
      <c r="G64" s="1">
        <v>5702</v>
      </c>
      <c r="H64" s="1">
        <v>5703</v>
      </c>
      <c r="I64" s="1">
        <v>5704</v>
      </c>
      <c r="J64" s="1">
        <v>5705</v>
      </c>
      <c r="K64" s="1">
        <v>5706</v>
      </c>
      <c r="L64" s="1">
        <v>5707</v>
      </c>
      <c r="M64" s="1">
        <v>5708</v>
      </c>
      <c r="N64" s="1">
        <v>5709</v>
      </c>
      <c r="O64" s="1">
        <v>5710</v>
      </c>
      <c r="P64" s="1">
        <v>5711</v>
      </c>
      <c r="Q64" s="1">
        <v>5712</v>
      </c>
      <c r="R64" s="1">
        <v>5713</v>
      </c>
      <c r="S64" s="1">
        <v>5714</v>
      </c>
      <c r="T64" s="1">
        <v>5715</v>
      </c>
      <c r="U64" s="1">
        <v>5716</v>
      </c>
      <c r="V64" s="1">
        <v>5717</v>
      </c>
      <c r="W64" s="1">
        <v>5718</v>
      </c>
      <c r="X64" s="1">
        <v>5719</v>
      </c>
      <c r="Y64" s="1">
        <v>5720</v>
      </c>
      <c r="Z64" s="1">
        <v>5721</v>
      </c>
      <c r="AA64" s="1">
        <v>5722</v>
      </c>
      <c r="AB64" s="1">
        <v>5723</v>
      </c>
      <c r="AC64" s="1">
        <v>5724</v>
      </c>
      <c r="AD64" s="1">
        <v>5725</v>
      </c>
      <c r="AE64" s="1">
        <v>5726</v>
      </c>
      <c r="AF64" s="1">
        <v>5727</v>
      </c>
      <c r="AG64" s="1">
        <v>5728</v>
      </c>
      <c r="AH64" s="1">
        <v>5729</v>
      </c>
      <c r="AI64" s="1">
        <v>5730</v>
      </c>
      <c r="AJ64" s="1">
        <v>5731</v>
      </c>
      <c r="AK64" s="1">
        <v>5732</v>
      </c>
      <c r="AL64" s="1">
        <v>5733</v>
      </c>
      <c r="AM64" s="1">
        <v>5734</v>
      </c>
      <c r="AN64" s="1">
        <v>5735</v>
      </c>
      <c r="AO64" s="1">
        <v>5736</v>
      </c>
      <c r="AP64" s="1">
        <v>5737</v>
      </c>
      <c r="AQ64" s="1">
        <v>5738</v>
      </c>
      <c r="AR64" s="1">
        <v>5739</v>
      </c>
      <c r="AS64" s="1">
        <v>5740</v>
      </c>
      <c r="AT64" s="1">
        <v>5741</v>
      </c>
      <c r="AU64" s="1">
        <v>5742</v>
      </c>
      <c r="AV64" s="1">
        <v>5743</v>
      </c>
      <c r="AW64" s="1">
        <v>5744</v>
      </c>
      <c r="AX64" s="1">
        <v>5745</v>
      </c>
      <c r="AY64" s="1">
        <v>5746</v>
      </c>
      <c r="AZ64" s="1">
        <v>5747</v>
      </c>
      <c r="BA64" s="1">
        <v>5748</v>
      </c>
      <c r="BB64" s="1">
        <v>5749</v>
      </c>
      <c r="BC64" s="1">
        <v>5750</v>
      </c>
      <c r="BD64" s="1">
        <v>5751</v>
      </c>
      <c r="BE64" s="1">
        <v>5752</v>
      </c>
      <c r="BF64" s="1">
        <v>5753</v>
      </c>
      <c r="BG64" s="1">
        <v>5754</v>
      </c>
      <c r="BH64" s="1">
        <v>5755</v>
      </c>
      <c r="BI64" s="1">
        <v>5756</v>
      </c>
      <c r="BJ64" s="1">
        <v>5757</v>
      </c>
      <c r="BK64" s="1">
        <v>5758</v>
      </c>
      <c r="BL64" s="1">
        <v>5759</v>
      </c>
      <c r="BM64" s="1">
        <v>5760</v>
      </c>
      <c r="BN64" s="1">
        <v>5761</v>
      </c>
      <c r="BO64" s="1">
        <v>5762</v>
      </c>
      <c r="BP64" s="1">
        <v>5763</v>
      </c>
      <c r="BQ64" s="1">
        <v>5764</v>
      </c>
      <c r="BR64" s="1">
        <v>5765</v>
      </c>
      <c r="BS64" s="1">
        <v>5766</v>
      </c>
      <c r="BT64" s="1">
        <v>5767</v>
      </c>
      <c r="BU64" s="1">
        <v>5768</v>
      </c>
      <c r="BV64" s="1">
        <v>5769</v>
      </c>
      <c r="BW64" s="1">
        <v>5770</v>
      </c>
      <c r="BX64" s="1">
        <v>5771</v>
      </c>
      <c r="BY64" s="1">
        <v>5772</v>
      </c>
      <c r="BZ64" s="1">
        <v>5773</v>
      </c>
      <c r="CA64" s="1">
        <v>5774</v>
      </c>
      <c r="CB64" s="1">
        <v>5775</v>
      </c>
      <c r="CC64" s="1">
        <v>5776</v>
      </c>
      <c r="CD64" s="1">
        <v>5777</v>
      </c>
      <c r="CE64" s="1">
        <v>5778</v>
      </c>
      <c r="CF64" s="1">
        <v>5779</v>
      </c>
      <c r="CG64" s="1">
        <v>5780</v>
      </c>
      <c r="CH64" s="1">
        <v>5781</v>
      </c>
      <c r="CI64" s="1">
        <v>5782</v>
      </c>
      <c r="CJ64" s="1">
        <v>5783</v>
      </c>
      <c r="CK64" s="1">
        <v>5784</v>
      </c>
      <c r="CL64" s="1">
        <v>5785</v>
      </c>
      <c r="CM64" s="1">
        <v>5786</v>
      </c>
      <c r="CN64" s="1">
        <v>5787</v>
      </c>
      <c r="CO64" s="1">
        <v>5788</v>
      </c>
      <c r="CP64" s="1">
        <v>5789</v>
      </c>
      <c r="CQ64" s="1">
        <v>5790</v>
      </c>
      <c r="CR64" s="1">
        <v>5791</v>
      </c>
      <c r="CS64" s="1">
        <v>5792</v>
      </c>
      <c r="CT64" s="1">
        <v>5793</v>
      </c>
      <c r="CU64" s="1">
        <v>5794</v>
      </c>
      <c r="CV64" s="1">
        <v>5795</v>
      </c>
      <c r="CW64" s="1">
        <v>5796</v>
      </c>
      <c r="CX64" s="1">
        <v>5797</v>
      </c>
      <c r="CY64" s="1">
        <v>5798</v>
      </c>
      <c r="CZ64" s="1">
        <v>5799</v>
      </c>
      <c r="DA64" s="1">
        <v>5800</v>
      </c>
    </row>
    <row r="65" spans="6:105">
      <c r="F65" s="1">
        <v>5801</v>
      </c>
      <c r="G65" s="1">
        <v>5802</v>
      </c>
      <c r="H65" s="1">
        <v>5803</v>
      </c>
      <c r="I65" s="1">
        <v>5804</v>
      </c>
      <c r="J65" s="1">
        <v>5805</v>
      </c>
      <c r="K65" s="1">
        <v>5806</v>
      </c>
      <c r="L65" s="1">
        <v>5807</v>
      </c>
      <c r="M65" s="1">
        <v>5808</v>
      </c>
      <c r="N65" s="1">
        <v>5809</v>
      </c>
      <c r="O65" s="1">
        <v>5810</v>
      </c>
      <c r="P65" s="1">
        <v>5811</v>
      </c>
      <c r="Q65" s="1">
        <v>5812</v>
      </c>
      <c r="R65" s="1">
        <v>5813</v>
      </c>
      <c r="S65" s="1">
        <v>5814</v>
      </c>
      <c r="T65" s="1">
        <v>5815</v>
      </c>
      <c r="U65" s="1">
        <v>5816</v>
      </c>
      <c r="V65" s="1">
        <v>5817</v>
      </c>
      <c r="W65" s="1">
        <v>5818</v>
      </c>
      <c r="X65" s="1">
        <v>5819</v>
      </c>
      <c r="Y65" s="1">
        <v>5820</v>
      </c>
      <c r="Z65" s="1">
        <v>5821</v>
      </c>
      <c r="AA65" s="1">
        <v>5822</v>
      </c>
      <c r="AB65" s="1">
        <v>5823</v>
      </c>
      <c r="AC65" s="1">
        <v>5824</v>
      </c>
      <c r="AD65" s="1">
        <v>5825</v>
      </c>
      <c r="AE65" s="1">
        <v>5826</v>
      </c>
      <c r="AF65" s="1">
        <v>5827</v>
      </c>
      <c r="AG65" s="1">
        <v>5828</v>
      </c>
      <c r="AH65" s="1">
        <v>5829</v>
      </c>
      <c r="AI65" s="1">
        <v>5830</v>
      </c>
      <c r="AJ65" s="1">
        <v>5831</v>
      </c>
      <c r="AK65" s="1">
        <v>5832</v>
      </c>
      <c r="AL65" s="1">
        <v>5833</v>
      </c>
      <c r="AM65" s="1">
        <v>5834</v>
      </c>
      <c r="AN65" s="1">
        <v>5835</v>
      </c>
      <c r="AO65" s="1">
        <v>5836</v>
      </c>
      <c r="AP65" s="1">
        <v>5837</v>
      </c>
      <c r="AQ65" s="1">
        <v>5838</v>
      </c>
      <c r="AR65" s="1">
        <v>5839</v>
      </c>
      <c r="AS65" s="1">
        <v>5840</v>
      </c>
      <c r="AT65" s="1">
        <v>5841</v>
      </c>
      <c r="AU65" s="1">
        <v>5842</v>
      </c>
      <c r="AV65" s="1">
        <v>5843</v>
      </c>
      <c r="AW65" s="1">
        <v>5844</v>
      </c>
      <c r="AX65" s="1">
        <v>5845</v>
      </c>
      <c r="AY65" s="1">
        <v>5846</v>
      </c>
      <c r="AZ65" s="1">
        <v>5847</v>
      </c>
      <c r="BA65" s="1">
        <v>5848</v>
      </c>
      <c r="BB65" s="1">
        <v>5849</v>
      </c>
      <c r="BC65" s="1">
        <v>5850</v>
      </c>
      <c r="BD65" s="1">
        <v>5851</v>
      </c>
      <c r="BE65" s="1">
        <v>5852</v>
      </c>
      <c r="BF65" s="1">
        <v>5853</v>
      </c>
      <c r="BG65" s="1">
        <v>5854</v>
      </c>
      <c r="BH65" s="1">
        <v>5855</v>
      </c>
      <c r="BI65" s="1">
        <v>5856</v>
      </c>
      <c r="BJ65" s="1">
        <v>5857</v>
      </c>
      <c r="BK65" s="1">
        <v>5858</v>
      </c>
      <c r="BL65" s="1">
        <v>5859</v>
      </c>
      <c r="BM65" s="1">
        <v>5860</v>
      </c>
      <c r="BN65" s="1">
        <v>5861</v>
      </c>
      <c r="BO65" s="1">
        <v>5862</v>
      </c>
      <c r="BP65" s="1">
        <v>5863</v>
      </c>
      <c r="BQ65" s="1">
        <v>5864</v>
      </c>
      <c r="BR65" s="1">
        <v>5865</v>
      </c>
      <c r="BS65" s="1">
        <v>5866</v>
      </c>
      <c r="BT65" s="1">
        <v>5867</v>
      </c>
      <c r="BU65" s="1">
        <v>5868</v>
      </c>
      <c r="BV65" s="1">
        <v>5869</v>
      </c>
      <c r="BW65" s="1">
        <v>5870</v>
      </c>
      <c r="BX65" s="1">
        <v>5871</v>
      </c>
      <c r="BY65" s="1">
        <v>5872</v>
      </c>
      <c r="BZ65" s="1">
        <v>5873</v>
      </c>
      <c r="CA65" s="1">
        <v>5874</v>
      </c>
      <c r="CB65" s="1">
        <v>5875</v>
      </c>
      <c r="CC65" s="1">
        <v>5876</v>
      </c>
      <c r="CD65" s="1">
        <v>5877</v>
      </c>
      <c r="CE65" s="1">
        <v>5878</v>
      </c>
      <c r="CF65" s="1">
        <v>5879</v>
      </c>
      <c r="CG65" s="1">
        <v>5880</v>
      </c>
      <c r="CH65" s="1">
        <v>5881</v>
      </c>
      <c r="CI65" s="1">
        <v>5882</v>
      </c>
      <c r="CJ65" s="1">
        <v>5883</v>
      </c>
      <c r="CK65" s="1">
        <v>5884</v>
      </c>
      <c r="CL65" s="1">
        <v>5885</v>
      </c>
      <c r="CM65" s="1">
        <v>5886</v>
      </c>
      <c r="CN65" s="1">
        <v>5887</v>
      </c>
      <c r="CO65" s="1">
        <v>5888</v>
      </c>
      <c r="CP65" s="1">
        <v>5889</v>
      </c>
      <c r="CQ65" s="1">
        <v>5890</v>
      </c>
      <c r="CR65" s="1">
        <v>5891</v>
      </c>
      <c r="CS65" s="1">
        <v>5892</v>
      </c>
      <c r="CT65" s="1">
        <v>5893</v>
      </c>
      <c r="CU65" s="1">
        <v>5894</v>
      </c>
      <c r="CV65" s="1">
        <v>5895</v>
      </c>
      <c r="CW65" s="1">
        <v>5896</v>
      </c>
      <c r="CX65" s="1">
        <v>5897</v>
      </c>
      <c r="CY65" s="1">
        <v>5898</v>
      </c>
      <c r="CZ65" s="1">
        <v>5899</v>
      </c>
      <c r="DA65" s="1">
        <v>5900</v>
      </c>
    </row>
    <row r="66" spans="6:105">
      <c r="F66" s="1">
        <v>5901</v>
      </c>
      <c r="G66" s="1">
        <v>5902</v>
      </c>
      <c r="H66" s="1">
        <v>5903</v>
      </c>
      <c r="I66" s="1">
        <v>5904</v>
      </c>
      <c r="J66" s="1">
        <v>5905</v>
      </c>
      <c r="K66" s="1">
        <v>5906</v>
      </c>
      <c r="L66" s="1">
        <v>5907</v>
      </c>
      <c r="M66" s="1">
        <v>5908</v>
      </c>
      <c r="N66" s="1">
        <v>5909</v>
      </c>
      <c r="O66" s="1">
        <v>5910</v>
      </c>
      <c r="P66" s="1">
        <v>5911</v>
      </c>
      <c r="Q66" s="1">
        <v>5912</v>
      </c>
      <c r="R66" s="1">
        <v>5913</v>
      </c>
      <c r="S66" s="1">
        <v>5914</v>
      </c>
      <c r="T66" s="1">
        <v>5915</v>
      </c>
      <c r="U66" s="1">
        <v>5916</v>
      </c>
      <c r="V66" s="1">
        <v>5917</v>
      </c>
      <c r="W66" s="1">
        <v>5918</v>
      </c>
      <c r="X66" s="1">
        <v>5919</v>
      </c>
      <c r="Y66" s="1">
        <v>5920</v>
      </c>
      <c r="Z66" s="1">
        <v>5921</v>
      </c>
      <c r="AA66" s="1">
        <v>5922</v>
      </c>
      <c r="AB66" s="1">
        <v>5923</v>
      </c>
      <c r="AC66" s="1">
        <v>5924</v>
      </c>
      <c r="AD66" s="1">
        <v>5925</v>
      </c>
      <c r="AE66" s="1">
        <v>5926</v>
      </c>
      <c r="AF66" s="1">
        <v>5927</v>
      </c>
      <c r="AG66" s="1">
        <v>5928</v>
      </c>
      <c r="AH66" s="1">
        <v>5929</v>
      </c>
      <c r="AI66" s="1">
        <v>5930</v>
      </c>
      <c r="AJ66" s="1">
        <v>5931</v>
      </c>
      <c r="AK66" s="1">
        <v>5932</v>
      </c>
      <c r="AL66" s="1">
        <v>5933</v>
      </c>
      <c r="AM66" s="1">
        <v>5934</v>
      </c>
      <c r="AN66" s="1">
        <v>5935</v>
      </c>
      <c r="AO66" s="1">
        <v>5936</v>
      </c>
      <c r="AP66" s="1">
        <v>5937</v>
      </c>
      <c r="AQ66" s="1">
        <v>5938</v>
      </c>
      <c r="AR66" s="1">
        <v>5939</v>
      </c>
      <c r="AS66" s="1">
        <v>5940</v>
      </c>
      <c r="AT66" s="1">
        <v>5941</v>
      </c>
      <c r="AU66" s="1">
        <v>5942</v>
      </c>
      <c r="AV66" s="1">
        <v>5943</v>
      </c>
      <c r="AW66" s="1">
        <v>5944</v>
      </c>
      <c r="AX66" s="1">
        <v>5945</v>
      </c>
      <c r="AY66" s="1">
        <v>5946</v>
      </c>
      <c r="AZ66" s="1">
        <v>5947</v>
      </c>
      <c r="BA66" s="1">
        <v>5948</v>
      </c>
      <c r="BB66" s="1">
        <v>5949</v>
      </c>
      <c r="BC66" s="1">
        <v>5950</v>
      </c>
      <c r="BD66" s="1">
        <v>5951</v>
      </c>
      <c r="BE66" s="1">
        <v>5952</v>
      </c>
      <c r="BF66" s="1">
        <v>5953</v>
      </c>
      <c r="BG66" s="1">
        <v>5954</v>
      </c>
      <c r="BH66" s="1">
        <v>5955</v>
      </c>
      <c r="BI66" s="1">
        <v>5956</v>
      </c>
      <c r="BJ66" s="1">
        <v>5957</v>
      </c>
      <c r="BK66" s="1">
        <v>5958</v>
      </c>
      <c r="BL66" s="1">
        <v>5959</v>
      </c>
      <c r="BM66" s="1">
        <v>5960</v>
      </c>
      <c r="BN66" s="1">
        <v>5961</v>
      </c>
      <c r="BO66" s="1">
        <v>5962</v>
      </c>
      <c r="BP66" s="1">
        <v>5963</v>
      </c>
      <c r="BQ66" s="1">
        <v>5964</v>
      </c>
      <c r="BR66" s="1">
        <v>5965</v>
      </c>
      <c r="BS66" s="1">
        <v>5966</v>
      </c>
      <c r="BT66" s="1">
        <v>5967</v>
      </c>
      <c r="BU66" s="1">
        <v>5968</v>
      </c>
      <c r="BV66" s="1">
        <v>5969</v>
      </c>
      <c r="BW66" s="1">
        <v>5970</v>
      </c>
      <c r="BX66" s="1">
        <v>5971</v>
      </c>
      <c r="BY66" s="1">
        <v>5972</v>
      </c>
      <c r="BZ66" s="1">
        <v>5973</v>
      </c>
      <c r="CA66" s="1">
        <v>5974</v>
      </c>
      <c r="CB66" s="1">
        <v>5975</v>
      </c>
      <c r="CC66" s="1">
        <v>5976</v>
      </c>
      <c r="CD66" s="1">
        <v>5977</v>
      </c>
      <c r="CE66" s="1">
        <v>5978</v>
      </c>
      <c r="CF66" s="1">
        <v>5979</v>
      </c>
      <c r="CG66" s="1">
        <v>5980</v>
      </c>
      <c r="CH66" s="1">
        <v>5981</v>
      </c>
      <c r="CI66" s="1">
        <v>5982</v>
      </c>
      <c r="CJ66" s="1">
        <v>5983</v>
      </c>
      <c r="CK66" s="1">
        <v>5984</v>
      </c>
      <c r="CL66" s="1">
        <v>5985</v>
      </c>
      <c r="CM66" s="1">
        <v>5986</v>
      </c>
      <c r="CN66" s="1">
        <v>5987</v>
      </c>
      <c r="CO66" s="1">
        <v>5988</v>
      </c>
      <c r="CP66" s="1">
        <v>5989</v>
      </c>
      <c r="CQ66" s="1">
        <v>5990</v>
      </c>
      <c r="CR66" s="1">
        <v>5991</v>
      </c>
      <c r="CS66" s="1">
        <v>5992</v>
      </c>
      <c r="CT66" s="1">
        <v>5993</v>
      </c>
      <c r="CU66" s="1">
        <v>5994</v>
      </c>
      <c r="CV66" s="1">
        <v>5995</v>
      </c>
      <c r="CW66" s="1">
        <v>5996</v>
      </c>
      <c r="CX66" s="1">
        <v>5997</v>
      </c>
      <c r="CY66" s="1">
        <v>5998</v>
      </c>
      <c r="CZ66" s="1">
        <v>5999</v>
      </c>
      <c r="DA66" s="1">
        <v>6000</v>
      </c>
    </row>
    <row r="67" spans="6:105">
      <c r="F67" s="1">
        <v>6001</v>
      </c>
      <c r="G67" s="1">
        <v>6002</v>
      </c>
      <c r="H67" s="1">
        <v>6003</v>
      </c>
      <c r="I67" s="1">
        <v>6004</v>
      </c>
      <c r="J67" s="1">
        <v>6005</v>
      </c>
      <c r="K67" s="1">
        <v>6006</v>
      </c>
      <c r="L67" s="1">
        <v>6007</v>
      </c>
      <c r="M67" s="1">
        <v>6008</v>
      </c>
      <c r="N67" s="1">
        <v>6009</v>
      </c>
      <c r="O67" s="1">
        <v>6010</v>
      </c>
      <c r="P67" s="1">
        <v>6011</v>
      </c>
      <c r="Q67" s="1">
        <v>6012</v>
      </c>
      <c r="R67" s="1">
        <v>6013</v>
      </c>
      <c r="S67" s="1">
        <v>6014</v>
      </c>
      <c r="T67" s="1">
        <v>6015</v>
      </c>
      <c r="U67" s="1">
        <v>6016</v>
      </c>
      <c r="V67" s="1">
        <v>6017</v>
      </c>
      <c r="W67" s="1">
        <v>6018</v>
      </c>
      <c r="X67" s="1">
        <v>6019</v>
      </c>
      <c r="Y67" s="1">
        <v>6020</v>
      </c>
      <c r="Z67" s="1">
        <v>6021</v>
      </c>
      <c r="AA67" s="1">
        <v>6022</v>
      </c>
      <c r="AB67" s="1">
        <v>6023</v>
      </c>
      <c r="AC67" s="1">
        <v>6024</v>
      </c>
      <c r="AD67" s="1">
        <v>6025</v>
      </c>
      <c r="AE67" s="1">
        <v>6026</v>
      </c>
      <c r="AF67" s="1">
        <v>6027</v>
      </c>
      <c r="AG67" s="1">
        <v>6028</v>
      </c>
      <c r="AH67" s="1">
        <v>6029</v>
      </c>
      <c r="AI67" s="1">
        <v>6030</v>
      </c>
      <c r="AJ67" s="1">
        <v>6031</v>
      </c>
      <c r="AK67" s="1">
        <v>6032</v>
      </c>
      <c r="AL67" s="1">
        <v>6033</v>
      </c>
      <c r="AM67" s="1">
        <v>6034</v>
      </c>
      <c r="AN67" s="1">
        <v>6035</v>
      </c>
      <c r="AO67" s="1">
        <v>6036</v>
      </c>
      <c r="AP67" s="1">
        <v>6037</v>
      </c>
      <c r="AQ67" s="1">
        <v>6038</v>
      </c>
      <c r="AR67" s="1">
        <v>6039</v>
      </c>
      <c r="AS67" s="1">
        <v>6040</v>
      </c>
      <c r="AT67" s="1">
        <v>6041</v>
      </c>
      <c r="AU67" s="1">
        <v>6042</v>
      </c>
      <c r="AV67" s="1">
        <v>6043</v>
      </c>
      <c r="AW67" s="1">
        <v>6044</v>
      </c>
      <c r="AX67" s="1">
        <v>6045</v>
      </c>
      <c r="AY67" s="1">
        <v>6046</v>
      </c>
      <c r="AZ67" s="1">
        <v>6047</v>
      </c>
      <c r="BA67" s="1">
        <v>6048</v>
      </c>
      <c r="BB67" s="1">
        <v>6049</v>
      </c>
      <c r="BC67" s="1">
        <v>6050</v>
      </c>
      <c r="BD67" s="1">
        <v>6051</v>
      </c>
      <c r="BE67" s="1">
        <v>6052</v>
      </c>
      <c r="BF67" s="1">
        <v>6053</v>
      </c>
      <c r="BG67" s="1">
        <v>6054</v>
      </c>
      <c r="BH67" s="1">
        <v>6055</v>
      </c>
      <c r="BI67" s="1">
        <v>6056</v>
      </c>
      <c r="BJ67" s="1">
        <v>6057</v>
      </c>
      <c r="BK67" s="1">
        <v>6058</v>
      </c>
      <c r="BL67" s="1">
        <v>6059</v>
      </c>
      <c r="BM67" s="1">
        <v>6060</v>
      </c>
      <c r="BN67" s="1">
        <v>6061</v>
      </c>
      <c r="BO67" s="1">
        <v>6062</v>
      </c>
      <c r="BP67" s="1">
        <v>6063</v>
      </c>
      <c r="BQ67" s="1">
        <v>6064</v>
      </c>
      <c r="BR67" s="1">
        <v>6065</v>
      </c>
      <c r="BS67" s="1">
        <v>6066</v>
      </c>
      <c r="BT67" s="1">
        <v>6067</v>
      </c>
      <c r="BU67" s="1">
        <v>6068</v>
      </c>
      <c r="BV67" s="1">
        <v>6069</v>
      </c>
      <c r="BW67" s="1">
        <v>6070</v>
      </c>
      <c r="BX67" s="1">
        <v>6071</v>
      </c>
      <c r="BY67" s="1">
        <v>6072</v>
      </c>
      <c r="BZ67" s="1">
        <v>6073</v>
      </c>
      <c r="CA67" s="1">
        <v>6074</v>
      </c>
      <c r="CB67" s="1">
        <v>6075</v>
      </c>
      <c r="CC67" s="1">
        <v>6076</v>
      </c>
      <c r="CD67" s="1">
        <v>6077</v>
      </c>
      <c r="CE67" s="1">
        <v>6078</v>
      </c>
      <c r="CF67" s="1">
        <v>6079</v>
      </c>
      <c r="CG67" s="1">
        <v>6080</v>
      </c>
      <c r="CH67" s="1">
        <v>6081</v>
      </c>
      <c r="CI67" s="1">
        <v>6082</v>
      </c>
      <c r="CJ67" s="1">
        <v>6083</v>
      </c>
      <c r="CK67" s="1">
        <v>6084</v>
      </c>
      <c r="CL67" s="1">
        <v>6085</v>
      </c>
      <c r="CM67" s="1">
        <v>6086</v>
      </c>
      <c r="CN67" s="1">
        <v>6087</v>
      </c>
      <c r="CO67" s="1">
        <v>6088</v>
      </c>
      <c r="CP67" s="1">
        <v>6089</v>
      </c>
      <c r="CQ67" s="1">
        <v>6090</v>
      </c>
      <c r="CR67" s="1">
        <v>6091</v>
      </c>
      <c r="CS67" s="1">
        <v>6092</v>
      </c>
      <c r="CT67" s="1">
        <v>6093</v>
      </c>
      <c r="CU67" s="1">
        <v>6094</v>
      </c>
      <c r="CV67" s="1">
        <v>6095</v>
      </c>
      <c r="CW67" s="1">
        <v>6096</v>
      </c>
      <c r="CX67" s="1">
        <v>6097</v>
      </c>
      <c r="CY67" s="1">
        <v>6098</v>
      </c>
      <c r="CZ67" s="1">
        <v>6099</v>
      </c>
      <c r="DA67" s="1">
        <v>6100</v>
      </c>
    </row>
    <row r="68" spans="6:105">
      <c r="F68" s="1">
        <v>6101</v>
      </c>
      <c r="G68" s="1">
        <v>6102</v>
      </c>
      <c r="H68" s="1">
        <v>6103</v>
      </c>
      <c r="I68" s="1">
        <v>6104</v>
      </c>
      <c r="J68" s="1">
        <v>6105</v>
      </c>
      <c r="K68" s="1">
        <v>6106</v>
      </c>
      <c r="L68" s="1">
        <v>6107</v>
      </c>
      <c r="M68" s="1">
        <v>6108</v>
      </c>
      <c r="N68" s="1">
        <v>6109</v>
      </c>
      <c r="O68" s="1">
        <v>6110</v>
      </c>
      <c r="P68" s="1">
        <v>6111</v>
      </c>
      <c r="Q68" s="1">
        <v>6112</v>
      </c>
      <c r="R68" s="1">
        <v>6113</v>
      </c>
      <c r="S68" s="1">
        <v>6114</v>
      </c>
      <c r="T68" s="1">
        <v>6115</v>
      </c>
      <c r="U68" s="1">
        <v>6116</v>
      </c>
      <c r="V68" s="1">
        <v>6117</v>
      </c>
      <c r="W68" s="1">
        <v>6118</v>
      </c>
      <c r="X68" s="1">
        <v>6119</v>
      </c>
      <c r="Y68" s="1">
        <v>6120</v>
      </c>
      <c r="Z68" s="1">
        <v>6121</v>
      </c>
      <c r="AA68" s="1">
        <v>6122</v>
      </c>
      <c r="AB68" s="1">
        <v>6123</v>
      </c>
      <c r="AC68" s="1">
        <v>6124</v>
      </c>
      <c r="AD68" s="1">
        <v>6125</v>
      </c>
      <c r="AE68" s="1">
        <v>6126</v>
      </c>
      <c r="AF68" s="1">
        <v>6127</v>
      </c>
      <c r="AG68" s="1">
        <v>6128</v>
      </c>
      <c r="AH68" s="1">
        <v>6129</v>
      </c>
      <c r="AI68" s="1">
        <v>6130</v>
      </c>
      <c r="AJ68" s="1">
        <v>6131</v>
      </c>
      <c r="AK68" s="1">
        <v>6132</v>
      </c>
      <c r="AL68" s="1">
        <v>6133</v>
      </c>
      <c r="AM68" s="1">
        <v>6134</v>
      </c>
      <c r="AN68" s="1">
        <v>6135</v>
      </c>
      <c r="AO68" s="1">
        <v>6136</v>
      </c>
      <c r="AP68" s="1">
        <v>6137</v>
      </c>
      <c r="AQ68" s="1">
        <v>6138</v>
      </c>
      <c r="AR68" s="1">
        <v>6139</v>
      </c>
      <c r="AS68" s="1">
        <v>6140</v>
      </c>
      <c r="AT68" s="1">
        <v>6141</v>
      </c>
      <c r="AU68" s="1">
        <v>6142</v>
      </c>
      <c r="AV68" s="1">
        <v>6143</v>
      </c>
      <c r="AW68" s="1">
        <v>6144</v>
      </c>
      <c r="AX68" s="1">
        <v>6145</v>
      </c>
      <c r="AY68" s="1">
        <v>6146</v>
      </c>
      <c r="AZ68" s="1">
        <v>6147</v>
      </c>
      <c r="BA68" s="1">
        <v>6148</v>
      </c>
      <c r="BB68" s="1">
        <v>6149</v>
      </c>
      <c r="BC68" s="1">
        <v>6150</v>
      </c>
      <c r="BD68" s="1">
        <v>6151</v>
      </c>
      <c r="BE68" s="1">
        <v>6152</v>
      </c>
      <c r="BF68" s="1">
        <v>6153</v>
      </c>
      <c r="BG68" s="1">
        <v>6154</v>
      </c>
      <c r="BH68" s="1">
        <v>6155</v>
      </c>
      <c r="BI68" s="1">
        <v>6156</v>
      </c>
      <c r="BJ68" s="1">
        <v>6157</v>
      </c>
      <c r="BK68" s="1">
        <v>6158</v>
      </c>
      <c r="BL68" s="1">
        <v>6159</v>
      </c>
      <c r="BM68" s="1">
        <v>6160</v>
      </c>
      <c r="BN68" s="1">
        <v>6161</v>
      </c>
      <c r="BO68" s="1">
        <v>6162</v>
      </c>
      <c r="BP68" s="1">
        <v>6163</v>
      </c>
      <c r="BQ68" s="1">
        <v>6164</v>
      </c>
      <c r="BR68" s="1">
        <v>6165</v>
      </c>
      <c r="BS68" s="1">
        <v>6166</v>
      </c>
      <c r="BT68" s="1">
        <v>6167</v>
      </c>
      <c r="BU68" s="1">
        <v>6168</v>
      </c>
      <c r="BV68" s="1">
        <v>6169</v>
      </c>
      <c r="BW68" s="1">
        <v>6170</v>
      </c>
      <c r="BX68" s="1">
        <v>6171</v>
      </c>
      <c r="BY68" s="1">
        <v>6172</v>
      </c>
      <c r="BZ68" s="1">
        <v>6173</v>
      </c>
      <c r="CA68" s="1">
        <v>6174</v>
      </c>
      <c r="CB68" s="1">
        <v>6175</v>
      </c>
      <c r="CC68" s="1">
        <v>6176</v>
      </c>
      <c r="CD68" s="1">
        <v>6177</v>
      </c>
      <c r="CE68" s="1">
        <v>6178</v>
      </c>
      <c r="CF68" s="1">
        <v>6179</v>
      </c>
      <c r="CG68" s="1">
        <v>6180</v>
      </c>
      <c r="CH68" s="1">
        <v>6181</v>
      </c>
      <c r="CI68" s="1">
        <v>6182</v>
      </c>
      <c r="CJ68" s="1">
        <v>6183</v>
      </c>
      <c r="CK68" s="1">
        <v>6184</v>
      </c>
      <c r="CL68" s="1">
        <v>6185</v>
      </c>
      <c r="CM68" s="1">
        <v>6186</v>
      </c>
      <c r="CN68" s="1">
        <v>6187</v>
      </c>
      <c r="CO68" s="1">
        <v>6188</v>
      </c>
      <c r="CP68" s="1">
        <v>6189</v>
      </c>
      <c r="CQ68" s="1">
        <v>6190</v>
      </c>
      <c r="CR68" s="1">
        <v>6191</v>
      </c>
      <c r="CS68" s="1">
        <v>6192</v>
      </c>
      <c r="CT68" s="1">
        <v>6193</v>
      </c>
      <c r="CU68" s="1">
        <v>6194</v>
      </c>
      <c r="CV68" s="1">
        <v>6195</v>
      </c>
      <c r="CW68" s="1">
        <v>6196</v>
      </c>
      <c r="CX68" s="1">
        <v>6197</v>
      </c>
      <c r="CY68" s="1">
        <v>6198</v>
      </c>
      <c r="CZ68" s="1">
        <v>6199</v>
      </c>
      <c r="DA68" s="1">
        <v>6200</v>
      </c>
    </row>
    <row r="69" spans="6:105">
      <c r="F69" s="1">
        <v>6201</v>
      </c>
      <c r="G69" s="1">
        <v>6202</v>
      </c>
      <c r="H69" s="1">
        <v>6203</v>
      </c>
      <c r="I69" s="1">
        <v>6204</v>
      </c>
      <c r="J69" s="1">
        <v>6205</v>
      </c>
      <c r="K69" s="1">
        <v>6206</v>
      </c>
      <c r="L69" s="1">
        <v>6207</v>
      </c>
      <c r="M69" s="1">
        <v>6208</v>
      </c>
      <c r="N69" s="1">
        <v>6209</v>
      </c>
      <c r="O69" s="1">
        <v>6210</v>
      </c>
      <c r="P69" s="1">
        <v>6211</v>
      </c>
      <c r="Q69" s="1">
        <v>6212</v>
      </c>
      <c r="R69" s="1">
        <v>6213</v>
      </c>
      <c r="S69" s="1">
        <v>6214</v>
      </c>
      <c r="T69" s="1">
        <v>6215</v>
      </c>
      <c r="U69" s="1">
        <v>6216</v>
      </c>
      <c r="V69" s="1">
        <v>6217</v>
      </c>
      <c r="W69" s="1">
        <v>6218</v>
      </c>
      <c r="X69" s="1">
        <v>6219</v>
      </c>
      <c r="Y69" s="1">
        <v>6220</v>
      </c>
      <c r="Z69" s="1">
        <v>6221</v>
      </c>
      <c r="AA69" s="1">
        <v>6222</v>
      </c>
      <c r="AB69" s="1">
        <v>6223</v>
      </c>
      <c r="AC69" s="1">
        <v>6224</v>
      </c>
      <c r="AD69" s="1">
        <v>6225</v>
      </c>
      <c r="AE69" s="1">
        <v>6226</v>
      </c>
      <c r="AF69" s="1">
        <v>6227</v>
      </c>
      <c r="AG69" s="1">
        <v>6228</v>
      </c>
      <c r="AH69" s="1">
        <v>6229</v>
      </c>
      <c r="AI69" s="1">
        <v>6230</v>
      </c>
      <c r="AJ69" s="1">
        <v>6231</v>
      </c>
      <c r="AK69" s="1">
        <v>6232</v>
      </c>
      <c r="AL69" s="1">
        <v>6233</v>
      </c>
      <c r="AM69" s="1">
        <v>6234</v>
      </c>
      <c r="AN69" s="1">
        <v>6235</v>
      </c>
      <c r="AO69" s="1">
        <v>6236</v>
      </c>
      <c r="AP69" s="1">
        <v>6237</v>
      </c>
      <c r="AQ69" s="1">
        <v>6238</v>
      </c>
      <c r="AR69" s="1">
        <v>6239</v>
      </c>
      <c r="AS69" s="1">
        <v>6240</v>
      </c>
      <c r="AT69" s="1">
        <v>6241</v>
      </c>
      <c r="AU69" s="1">
        <v>6242</v>
      </c>
      <c r="AV69" s="1">
        <v>6243</v>
      </c>
      <c r="AW69" s="1">
        <v>6244</v>
      </c>
      <c r="AX69" s="1">
        <v>6245</v>
      </c>
      <c r="AY69" s="1">
        <v>6246</v>
      </c>
      <c r="AZ69" s="1">
        <v>6247</v>
      </c>
      <c r="BA69" s="1">
        <v>6248</v>
      </c>
      <c r="BB69" s="1">
        <v>6249</v>
      </c>
      <c r="BC69" s="1">
        <v>6250</v>
      </c>
      <c r="BD69" s="1">
        <v>6251</v>
      </c>
      <c r="BE69" s="1">
        <v>6252</v>
      </c>
      <c r="BF69" s="1">
        <v>6253</v>
      </c>
      <c r="BG69" s="1">
        <v>6254</v>
      </c>
      <c r="BH69" s="1">
        <v>6255</v>
      </c>
      <c r="BI69" s="1">
        <v>6256</v>
      </c>
      <c r="BJ69" s="1">
        <v>6257</v>
      </c>
      <c r="BK69" s="1">
        <v>6258</v>
      </c>
      <c r="BL69" s="1">
        <v>6259</v>
      </c>
      <c r="BM69" s="1">
        <v>6260</v>
      </c>
      <c r="BN69" s="1">
        <v>6261</v>
      </c>
      <c r="BO69" s="1">
        <v>6262</v>
      </c>
      <c r="BP69" s="1">
        <v>6263</v>
      </c>
      <c r="BQ69" s="1">
        <v>6264</v>
      </c>
      <c r="BR69" s="1">
        <v>6265</v>
      </c>
      <c r="BS69" s="1">
        <v>6266</v>
      </c>
      <c r="BT69" s="1">
        <v>6267</v>
      </c>
      <c r="BU69" s="1">
        <v>6268</v>
      </c>
      <c r="BV69" s="1">
        <v>6269</v>
      </c>
      <c r="BW69" s="1">
        <v>6270</v>
      </c>
      <c r="BX69" s="1">
        <v>6271</v>
      </c>
      <c r="BY69" s="1">
        <v>6272</v>
      </c>
      <c r="BZ69" s="1">
        <v>6273</v>
      </c>
      <c r="CA69" s="1">
        <v>6274</v>
      </c>
      <c r="CB69" s="1">
        <v>6275</v>
      </c>
      <c r="CC69" s="1">
        <v>6276</v>
      </c>
      <c r="CD69" s="1">
        <v>6277</v>
      </c>
      <c r="CE69" s="1">
        <v>6278</v>
      </c>
      <c r="CF69" s="1">
        <v>6279</v>
      </c>
      <c r="CG69" s="1">
        <v>6280</v>
      </c>
      <c r="CH69" s="1">
        <v>6281</v>
      </c>
      <c r="CI69" s="1">
        <v>6282</v>
      </c>
      <c r="CJ69" s="1">
        <v>6283</v>
      </c>
      <c r="CK69" s="1">
        <v>6284</v>
      </c>
      <c r="CL69" s="1">
        <v>6285</v>
      </c>
      <c r="CM69" s="1">
        <v>6286</v>
      </c>
      <c r="CN69" s="1">
        <v>6287</v>
      </c>
      <c r="CO69" s="1">
        <v>6288</v>
      </c>
      <c r="CP69" s="1">
        <v>6289</v>
      </c>
      <c r="CQ69" s="1">
        <v>6290</v>
      </c>
      <c r="CR69" s="1">
        <v>6291</v>
      </c>
      <c r="CS69" s="1">
        <v>6292</v>
      </c>
      <c r="CT69" s="1">
        <v>6293</v>
      </c>
      <c r="CU69" s="1">
        <v>6294</v>
      </c>
      <c r="CV69" s="1">
        <v>6295</v>
      </c>
      <c r="CW69" s="1">
        <v>6296</v>
      </c>
      <c r="CX69" s="1">
        <v>6297</v>
      </c>
      <c r="CY69" s="1">
        <v>6298</v>
      </c>
      <c r="CZ69" s="1">
        <v>6299</v>
      </c>
      <c r="DA69" s="1">
        <v>6300</v>
      </c>
    </row>
    <row r="70" spans="6:105">
      <c r="F70" s="1">
        <v>6301</v>
      </c>
      <c r="G70" s="1">
        <v>6302</v>
      </c>
      <c r="H70" s="1">
        <v>6303</v>
      </c>
      <c r="I70" s="1">
        <v>6304</v>
      </c>
      <c r="J70" s="1">
        <v>6305</v>
      </c>
      <c r="K70" s="1">
        <v>6306</v>
      </c>
      <c r="L70" s="1">
        <v>6307</v>
      </c>
      <c r="M70" s="1">
        <v>6308</v>
      </c>
      <c r="N70" s="1">
        <v>6309</v>
      </c>
      <c r="O70" s="1">
        <v>6310</v>
      </c>
      <c r="P70" s="1">
        <v>6311</v>
      </c>
      <c r="Q70" s="1">
        <v>6312</v>
      </c>
      <c r="R70" s="1">
        <v>6313</v>
      </c>
      <c r="S70" s="1">
        <v>6314</v>
      </c>
      <c r="T70" s="1">
        <v>6315</v>
      </c>
      <c r="U70" s="1">
        <v>6316</v>
      </c>
      <c r="V70" s="1">
        <v>6317</v>
      </c>
      <c r="W70" s="1">
        <v>6318</v>
      </c>
      <c r="X70" s="1">
        <v>6319</v>
      </c>
      <c r="Y70" s="1">
        <v>6320</v>
      </c>
      <c r="Z70" s="1">
        <v>6321</v>
      </c>
      <c r="AA70" s="1">
        <v>6322</v>
      </c>
      <c r="AB70" s="1">
        <v>6323</v>
      </c>
      <c r="AC70" s="1">
        <v>6324</v>
      </c>
      <c r="AD70" s="1">
        <v>6325</v>
      </c>
      <c r="AE70" s="1">
        <v>6326</v>
      </c>
      <c r="AF70" s="1">
        <v>6327</v>
      </c>
      <c r="AG70" s="1">
        <v>6328</v>
      </c>
      <c r="AH70" s="1">
        <v>6329</v>
      </c>
      <c r="AI70" s="1">
        <v>6330</v>
      </c>
      <c r="AJ70" s="1">
        <v>6331</v>
      </c>
      <c r="AK70" s="1">
        <v>6332</v>
      </c>
      <c r="AL70" s="1">
        <v>6333</v>
      </c>
      <c r="AM70" s="1">
        <v>6334</v>
      </c>
      <c r="AN70" s="1">
        <v>6335</v>
      </c>
      <c r="AO70" s="1">
        <v>6336</v>
      </c>
      <c r="AP70" s="1">
        <v>6337</v>
      </c>
      <c r="AQ70" s="1">
        <v>6338</v>
      </c>
      <c r="AR70" s="1">
        <v>6339</v>
      </c>
      <c r="AS70" s="1">
        <v>6340</v>
      </c>
      <c r="AT70" s="1">
        <v>6341</v>
      </c>
      <c r="AU70" s="1">
        <v>6342</v>
      </c>
      <c r="AV70" s="1">
        <v>6343</v>
      </c>
      <c r="AW70" s="1">
        <v>6344</v>
      </c>
      <c r="AX70" s="1">
        <v>6345</v>
      </c>
      <c r="AY70" s="1">
        <v>6346</v>
      </c>
      <c r="AZ70" s="1">
        <v>6347</v>
      </c>
      <c r="BA70" s="1">
        <v>6348</v>
      </c>
      <c r="BB70" s="1">
        <v>6349</v>
      </c>
      <c r="BC70" s="1">
        <v>6350</v>
      </c>
      <c r="BD70" s="1">
        <v>6351</v>
      </c>
      <c r="BE70" s="1">
        <v>6352</v>
      </c>
      <c r="BF70" s="1">
        <v>6353</v>
      </c>
      <c r="BG70" s="1">
        <v>6354</v>
      </c>
      <c r="BH70" s="1">
        <v>6355</v>
      </c>
      <c r="BI70" s="1">
        <v>6356</v>
      </c>
      <c r="BJ70" s="1">
        <v>6357</v>
      </c>
      <c r="BK70" s="1">
        <v>6358</v>
      </c>
      <c r="BL70" s="1">
        <v>6359</v>
      </c>
      <c r="BM70" s="1">
        <v>6360</v>
      </c>
      <c r="BN70" s="1">
        <v>6361</v>
      </c>
      <c r="BO70" s="1">
        <v>6362</v>
      </c>
      <c r="BP70" s="1">
        <v>6363</v>
      </c>
      <c r="BQ70" s="1">
        <v>6364</v>
      </c>
      <c r="BR70" s="1">
        <v>6365</v>
      </c>
      <c r="BS70" s="1">
        <v>6366</v>
      </c>
      <c r="BT70" s="1">
        <v>6367</v>
      </c>
      <c r="BU70" s="1">
        <v>6368</v>
      </c>
      <c r="BV70" s="1">
        <v>6369</v>
      </c>
      <c r="BW70" s="1">
        <v>6370</v>
      </c>
      <c r="BX70" s="1">
        <v>6371</v>
      </c>
      <c r="BY70" s="1">
        <v>6372</v>
      </c>
      <c r="BZ70" s="1">
        <v>6373</v>
      </c>
      <c r="CA70" s="1">
        <v>6374</v>
      </c>
      <c r="CB70" s="1">
        <v>6375</v>
      </c>
      <c r="CC70" s="1">
        <v>6376</v>
      </c>
      <c r="CD70" s="1">
        <v>6377</v>
      </c>
      <c r="CE70" s="1">
        <v>6378</v>
      </c>
      <c r="CF70" s="1">
        <v>6379</v>
      </c>
      <c r="CG70" s="1">
        <v>6380</v>
      </c>
      <c r="CH70" s="1">
        <v>6381</v>
      </c>
      <c r="CI70" s="1">
        <v>6382</v>
      </c>
      <c r="CJ70" s="1">
        <v>6383</v>
      </c>
      <c r="CK70" s="1">
        <v>6384</v>
      </c>
      <c r="CL70" s="1">
        <v>6385</v>
      </c>
      <c r="CM70" s="1">
        <v>6386</v>
      </c>
      <c r="CN70" s="1">
        <v>6387</v>
      </c>
      <c r="CO70" s="1">
        <v>6388</v>
      </c>
      <c r="CP70" s="1">
        <v>6389</v>
      </c>
      <c r="CQ70" s="1">
        <v>6390</v>
      </c>
      <c r="CR70" s="1">
        <v>6391</v>
      </c>
      <c r="CS70" s="1">
        <v>6392</v>
      </c>
      <c r="CT70" s="1">
        <v>6393</v>
      </c>
      <c r="CU70" s="1">
        <v>6394</v>
      </c>
      <c r="CV70" s="1">
        <v>6395</v>
      </c>
      <c r="CW70" s="1">
        <v>6396</v>
      </c>
      <c r="CX70" s="1">
        <v>6397</v>
      </c>
      <c r="CY70" s="1">
        <v>6398</v>
      </c>
      <c r="CZ70" s="1">
        <v>6399</v>
      </c>
      <c r="DA70" s="1">
        <v>6400</v>
      </c>
    </row>
    <row r="71" spans="6:105">
      <c r="F71" s="1">
        <v>6401</v>
      </c>
      <c r="G71" s="1">
        <v>6402</v>
      </c>
      <c r="H71" s="1">
        <v>6403</v>
      </c>
      <c r="I71" s="1">
        <v>6404</v>
      </c>
      <c r="J71" s="1">
        <v>6405</v>
      </c>
      <c r="K71" s="1">
        <v>6406</v>
      </c>
      <c r="L71" s="1">
        <v>6407</v>
      </c>
      <c r="M71" s="1">
        <v>6408</v>
      </c>
      <c r="N71" s="1">
        <v>6409</v>
      </c>
      <c r="O71" s="1">
        <v>6410</v>
      </c>
      <c r="P71" s="1">
        <v>6411</v>
      </c>
      <c r="Q71" s="1">
        <v>6412</v>
      </c>
      <c r="R71" s="1">
        <v>6413</v>
      </c>
      <c r="S71" s="1">
        <v>6414</v>
      </c>
      <c r="T71" s="1">
        <v>6415</v>
      </c>
      <c r="U71" s="1">
        <v>6416</v>
      </c>
      <c r="V71" s="1">
        <v>6417</v>
      </c>
      <c r="W71" s="1">
        <v>6418</v>
      </c>
      <c r="X71" s="1">
        <v>6419</v>
      </c>
      <c r="Y71" s="1">
        <v>6420</v>
      </c>
      <c r="Z71" s="1">
        <v>6421</v>
      </c>
      <c r="AA71" s="1">
        <v>6422</v>
      </c>
      <c r="AB71" s="1">
        <v>6423</v>
      </c>
      <c r="AC71" s="1">
        <v>6424</v>
      </c>
      <c r="AD71" s="1">
        <v>6425</v>
      </c>
      <c r="AE71" s="1">
        <v>6426</v>
      </c>
      <c r="AF71" s="1">
        <v>6427</v>
      </c>
      <c r="AG71" s="1">
        <v>6428</v>
      </c>
      <c r="AH71" s="1">
        <v>6429</v>
      </c>
      <c r="AI71" s="1">
        <v>6430</v>
      </c>
      <c r="AJ71" s="1">
        <v>6431</v>
      </c>
      <c r="AK71" s="1">
        <v>6432</v>
      </c>
      <c r="AL71" s="1">
        <v>6433</v>
      </c>
      <c r="AM71" s="1">
        <v>6434</v>
      </c>
      <c r="AN71" s="1">
        <v>6435</v>
      </c>
      <c r="AO71" s="1">
        <v>6436</v>
      </c>
      <c r="AP71" s="1">
        <v>6437</v>
      </c>
      <c r="AQ71" s="1">
        <v>6438</v>
      </c>
      <c r="AR71" s="1">
        <v>6439</v>
      </c>
      <c r="AS71" s="1">
        <v>6440</v>
      </c>
      <c r="AT71" s="1">
        <v>6441</v>
      </c>
      <c r="AU71" s="1">
        <v>6442</v>
      </c>
      <c r="AV71" s="1">
        <v>6443</v>
      </c>
      <c r="AW71" s="1">
        <v>6444</v>
      </c>
      <c r="AX71" s="1">
        <v>6445</v>
      </c>
      <c r="AY71" s="1">
        <v>6446</v>
      </c>
      <c r="AZ71" s="1">
        <v>6447</v>
      </c>
      <c r="BA71" s="1">
        <v>6448</v>
      </c>
      <c r="BB71" s="1">
        <v>6449</v>
      </c>
      <c r="BC71" s="1">
        <v>6450</v>
      </c>
      <c r="BD71" s="1">
        <v>6451</v>
      </c>
      <c r="BE71" s="1">
        <v>6452</v>
      </c>
      <c r="BF71" s="1">
        <v>6453</v>
      </c>
      <c r="BG71" s="1">
        <v>6454</v>
      </c>
      <c r="BH71" s="1">
        <v>6455</v>
      </c>
      <c r="BI71" s="1">
        <v>6456</v>
      </c>
      <c r="BJ71" s="1">
        <v>6457</v>
      </c>
      <c r="BK71" s="1">
        <v>6458</v>
      </c>
      <c r="BL71" s="1">
        <v>6459</v>
      </c>
      <c r="BM71" s="1">
        <v>6460</v>
      </c>
      <c r="BN71" s="1">
        <v>6461</v>
      </c>
      <c r="BO71" s="1">
        <v>6462</v>
      </c>
      <c r="BP71" s="1">
        <v>6463</v>
      </c>
      <c r="BQ71" s="1">
        <v>6464</v>
      </c>
      <c r="BR71" s="1">
        <v>6465</v>
      </c>
      <c r="BS71" s="1">
        <v>6466</v>
      </c>
      <c r="BT71" s="1">
        <v>6467</v>
      </c>
      <c r="BU71" s="1">
        <v>6468</v>
      </c>
      <c r="BV71" s="1">
        <v>6469</v>
      </c>
      <c r="BW71" s="1">
        <v>6470</v>
      </c>
      <c r="BX71" s="1">
        <v>6471</v>
      </c>
      <c r="BY71" s="1">
        <v>6472</v>
      </c>
      <c r="BZ71" s="1">
        <v>6473</v>
      </c>
      <c r="CA71" s="1">
        <v>6474</v>
      </c>
      <c r="CB71" s="1">
        <v>6475</v>
      </c>
      <c r="CC71" s="1">
        <v>6476</v>
      </c>
      <c r="CD71" s="1">
        <v>6477</v>
      </c>
      <c r="CE71" s="1">
        <v>6478</v>
      </c>
      <c r="CF71" s="1">
        <v>6479</v>
      </c>
      <c r="CG71" s="1">
        <v>6480</v>
      </c>
      <c r="CH71" s="1">
        <v>6481</v>
      </c>
      <c r="CI71" s="1">
        <v>6482</v>
      </c>
      <c r="CJ71" s="1">
        <v>6483</v>
      </c>
      <c r="CK71" s="1">
        <v>6484</v>
      </c>
      <c r="CL71" s="1">
        <v>6485</v>
      </c>
      <c r="CM71" s="1">
        <v>6486</v>
      </c>
      <c r="CN71" s="1">
        <v>6487</v>
      </c>
      <c r="CO71" s="1">
        <v>6488</v>
      </c>
      <c r="CP71" s="1">
        <v>6489</v>
      </c>
      <c r="CQ71" s="1">
        <v>6490</v>
      </c>
      <c r="CR71" s="1">
        <v>6491</v>
      </c>
      <c r="CS71" s="1">
        <v>6492</v>
      </c>
      <c r="CT71" s="1">
        <v>6493</v>
      </c>
      <c r="CU71" s="1">
        <v>6494</v>
      </c>
      <c r="CV71" s="1">
        <v>6495</v>
      </c>
      <c r="CW71" s="1">
        <v>6496</v>
      </c>
      <c r="CX71" s="1">
        <v>6497</v>
      </c>
      <c r="CY71" s="1">
        <v>6498</v>
      </c>
      <c r="CZ71" s="1">
        <v>6499</v>
      </c>
      <c r="DA71" s="1">
        <v>6500</v>
      </c>
    </row>
    <row r="72" spans="6:105">
      <c r="F72" s="1">
        <v>6501</v>
      </c>
      <c r="G72" s="1">
        <v>6502</v>
      </c>
      <c r="H72" s="1">
        <v>6503</v>
      </c>
      <c r="I72" s="1">
        <v>6504</v>
      </c>
      <c r="J72" s="1">
        <v>6505</v>
      </c>
      <c r="K72" s="1">
        <v>6506</v>
      </c>
      <c r="L72" s="1">
        <v>6507</v>
      </c>
      <c r="M72" s="1">
        <v>6508</v>
      </c>
      <c r="N72" s="1">
        <v>6509</v>
      </c>
      <c r="O72" s="1">
        <v>6510</v>
      </c>
      <c r="P72" s="1">
        <v>6511</v>
      </c>
      <c r="Q72" s="1">
        <v>6512</v>
      </c>
      <c r="R72" s="1">
        <v>6513</v>
      </c>
      <c r="S72" s="1">
        <v>6514</v>
      </c>
      <c r="T72" s="1">
        <v>6515</v>
      </c>
      <c r="U72" s="1">
        <v>6516</v>
      </c>
      <c r="V72" s="1">
        <v>6517</v>
      </c>
      <c r="W72" s="1">
        <v>6518</v>
      </c>
      <c r="X72" s="1">
        <v>6519</v>
      </c>
      <c r="Y72" s="1">
        <v>6520</v>
      </c>
      <c r="Z72" s="1">
        <v>6521</v>
      </c>
      <c r="AA72" s="1">
        <v>6522</v>
      </c>
      <c r="AB72" s="1">
        <v>6523</v>
      </c>
      <c r="AC72" s="1">
        <v>6524</v>
      </c>
      <c r="AD72" s="1">
        <v>6525</v>
      </c>
      <c r="AE72" s="1">
        <v>6526</v>
      </c>
      <c r="AF72" s="1">
        <v>6527</v>
      </c>
      <c r="AG72" s="1">
        <v>6528</v>
      </c>
      <c r="AH72" s="1">
        <v>6529</v>
      </c>
      <c r="AI72" s="1">
        <v>6530</v>
      </c>
      <c r="AJ72" s="1">
        <v>6531</v>
      </c>
      <c r="AK72" s="1">
        <v>6532</v>
      </c>
      <c r="AL72" s="1">
        <v>6533</v>
      </c>
      <c r="AM72" s="1">
        <v>6534</v>
      </c>
      <c r="AN72" s="1">
        <v>6535</v>
      </c>
      <c r="AO72" s="1">
        <v>6536</v>
      </c>
      <c r="AP72" s="1">
        <v>6537</v>
      </c>
      <c r="AQ72" s="1">
        <v>6538</v>
      </c>
      <c r="AR72" s="1">
        <v>6539</v>
      </c>
      <c r="AS72" s="1">
        <v>6540</v>
      </c>
      <c r="AT72" s="1">
        <v>6541</v>
      </c>
      <c r="AU72" s="1">
        <v>6542</v>
      </c>
      <c r="AV72" s="1">
        <v>6543</v>
      </c>
      <c r="AW72" s="1">
        <v>6544</v>
      </c>
      <c r="AX72" s="1">
        <v>6545</v>
      </c>
      <c r="AY72" s="1">
        <v>6546</v>
      </c>
      <c r="AZ72" s="1">
        <v>6547</v>
      </c>
      <c r="BA72" s="1">
        <v>6548</v>
      </c>
      <c r="BB72" s="1">
        <v>6549</v>
      </c>
      <c r="BC72" s="1">
        <v>6550</v>
      </c>
      <c r="BD72" s="1">
        <v>6551</v>
      </c>
      <c r="BE72" s="1">
        <v>6552</v>
      </c>
      <c r="BF72" s="1">
        <v>6553</v>
      </c>
      <c r="BG72" s="1">
        <v>6554</v>
      </c>
      <c r="BH72" s="1">
        <v>6555</v>
      </c>
      <c r="BI72" s="1">
        <v>6556</v>
      </c>
      <c r="BJ72" s="1">
        <v>6557</v>
      </c>
      <c r="BK72" s="1">
        <v>6558</v>
      </c>
      <c r="BL72" s="1">
        <v>6559</v>
      </c>
      <c r="BM72" s="1">
        <v>6560</v>
      </c>
      <c r="BN72" s="1">
        <v>6561</v>
      </c>
      <c r="BO72" s="1">
        <v>6562</v>
      </c>
      <c r="BP72" s="1">
        <v>6563</v>
      </c>
      <c r="BQ72" s="1">
        <v>6564</v>
      </c>
      <c r="BR72" s="1">
        <v>6565</v>
      </c>
      <c r="BS72" s="1">
        <v>6566</v>
      </c>
      <c r="BT72" s="1">
        <v>6567</v>
      </c>
      <c r="BU72" s="1">
        <v>6568</v>
      </c>
      <c r="BV72" s="1">
        <v>6569</v>
      </c>
      <c r="BW72" s="1">
        <v>6570</v>
      </c>
      <c r="BX72" s="1">
        <v>6571</v>
      </c>
      <c r="BY72" s="1">
        <v>6572</v>
      </c>
      <c r="BZ72" s="1">
        <v>6573</v>
      </c>
      <c r="CA72" s="1">
        <v>6574</v>
      </c>
      <c r="CB72" s="1">
        <v>6575</v>
      </c>
      <c r="CC72" s="1">
        <v>6576</v>
      </c>
      <c r="CD72" s="1">
        <v>6577</v>
      </c>
      <c r="CE72" s="1">
        <v>6578</v>
      </c>
      <c r="CF72" s="1">
        <v>6579</v>
      </c>
      <c r="CG72" s="1">
        <v>6580</v>
      </c>
      <c r="CH72" s="1">
        <v>6581</v>
      </c>
      <c r="CI72" s="1">
        <v>6582</v>
      </c>
      <c r="CJ72" s="1">
        <v>6583</v>
      </c>
      <c r="CK72" s="1">
        <v>6584</v>
      </c>
      <c r="CL72" s="1">
        <v>6585</v>
      </c>
      <c r="CM72" s="1">
        <v>6586</v>
      </c>
      <c r="CN72" s="1">
        <v>6587</v>
      </c>
      <c r="CO72" s="1">
        <v>6588</v>
      </c>
      <c r="CP72" s="1">
        <v>6589</v>
      </c>
      <c r="CQ72" s="1">
        <v>6590</v>
      </c>
      <c r="CR72" s="1">
        <v>6591</v>
      </c>
      <c r="CS72" s="1">
        <v>6592</v>
      </c>
      <c r="CT72" s="1">
        <v>6593</v>
      </c>
      <c r="CU72" s="1">
        <v>6594</v>
      </c>
      <c r="CV72" s="1">
        <v>6595</v>
      </c>
      <c r="CW72" s="1">
        <v>6596</v>
      </c>
      <c r="CX72" s="1">
        <v>6597</v>
      </c>
      <c r="CY72" s="1">
        <v>6598</v>
      </c>
      <c r="CZ72" s="1">
        <v>6599</v>
      </c>
      <c r="DA72" s="1">
        <v>6600</v>
      </c>
    </row>
    <row r="73" spans="6:105">
      <c r="F73" s="1">
        <v>6601</v>
      </c>
      <c r="G73" s="1">
        <v>6602</v>
      </c>
      <c r="H73" s="1">
        <v>6603</v>
      </c>
      <c r="I73" s="1">
        <v>6604</v>
      </c>
      <c r="J73" s="1">
        <v>6605</v>
      </c>
      <c r="K73" s="1">
        <v>6606</v>
      </c>
      <c r="L73" s="1">
        <v>6607</v>
      </c>
      <c r="M73" s="1">
        <v>6608</v>
      </c>
      <c r="N73" s="1">
        <v>6609</v>
      </c>
      <c r="O73" s="1">
        <v>6610</v>
      </c>
      <c r="P73" s="1">
        <v>6611</v>
      </c>
      <c r="Q73" s="1">
        <v>6612</v>
      </c>
      <c r="R73" s="1">
        <v>6613</v>
      </c>
      <c r="S73" s="1">
        <v>6614</v>
      </c>
      <c r="T73" s="1">
        <v>6615</v>
      </c>
      <c r="U73" s="1">
        <v>6616</v>
      </c>
      <c r="V73" s="1">
        <v>6617</v>
      </c>
      <c r="W73" s="1">
        <v>6618</v>
      </c>
      <c r="X73" s="1">
        <v>6619</v>
      </c>
      <c r="Y73" s="1">
        <v>6620</v>
      </c>
      <c r="Z73" s="1">
        <v>6621</v>
      </c>
      <c r="AA73" s="1">
        <v>6622</v>
      </c>
      <c r="AB73" s="1">
        <v>6623</v>
      </c>
      <c r="AC73" s="1">
        <v>6624</v>
      </c>
      <c r="AD73" s="1">
        <v>6625</v>
      </c>
      <c r="AE73" s="1">
        <v>6626</v>
      </c>
      <c r="AF73" s="1">
        <v>6627</v>
      </c>
      <c r="AG73" s="1">
        <v>6628</v>
      </c>
      <c r="AH73" s="1">
        <v>6629</v>
      </c>
      <c r="AI73" s="1">
        <v>6630</v>
      </c>
      <c r="AJ73" s="1">
        <v>6631</v>
      </c>
      <c r="AK73" s="1">
        <v>6632</v>
      </c>
      <c r="AL73" s="1">
        <v>6633</v>
      </c>
      <c r="AM73" s="1">
        <v>6634</v>
      </c>
      <c r="AN73" s="1">
        <v>6635</v>
      </c>
      <c r="AO73" s="1">
        <v>6636</v>
      </c>
      <c r="AP73" s="1">
        <v>6637</v>
      </c>
      <c r="AQ73" s="1">
        <v>6638</v>
      </c>
      <c r="AR73" s="1">
        <v>6639</v>
      </c>
      <c r="AS73" s="1">
        <v>6640</v>
      </c>
      <c r="AT73" s="1">
        <v>6641</v>
      </c>
      <c r="AU73" s="1">
        <v>6642</v>
      </c>
      <c r="AV73" s="1">
        <v>6643</v>
      </c>
      <c r="AW73" s="1">
        <v>6644</v>
      </c>
      <c r="AX73" s="1">
        <v>6645</v>
      </c>
      <c r="AY73" s="1">
        <v>6646</v>
      </c>
      <c r="AZ73" s="1">
        <v>6647</v>
      </c>
      <c r="BA73" s="1">
        <v>6648</v>
      </c>
      <c r="BB73" s="1">
        <v>6649</v>
      </c>
      <c r="BC73" s="1">
        <v>6650</v>
      </c>
      <c r="BD73" s="1">
        <v>6651</v>
      </c>
      <c r="BE73" s="1">
        <v>6652</v>
      </c>
      <c r="BF73" s="1">
        <v>6653</v>
      </c>
      <c r="BG73" s="1">
        <v>6654</v>
      </c>
      <c r="BH73" s="1">
        <v>6655</v>
      </c>
      <c r="BI73" s="1">
        <v>6656</v>
      </c>
      <c r="BJ73" s="1">
        <v>6657</v>
      </c>
      <c r="BK73" s="1">
        <v>6658</v>
      </c>
      <c r="BL73" s="1">
        <v>6659</v>
      </c>
      <c r="BM73" s="1">
        <v>6660</v>
      </c>
      <c r="BN73" s="1">
        <v>6661</v>
      </c>
      <c r="BO73" s="1">
        <v>6662</v>
      </c>
      <c r="BP73" s="1">
        <v>6663</v>
      </c>
      <c r="BQ73" s="1">
        <v>6664</v>
      </c>
      <c r="BR73" s="1">
        <v>6665</v>
      </c>
      <c r="BS73" s="1">
        <v>6666</v>
      </c>
      <c r="BT73" s="1">
        <v>6667</v>
      </c>
      <c r="BU73" s="1">
        <v>6668</v>
      </c>
      <c r="BV73" s="1">
        <v>6669</v>
      </c>
      <c r="BW73" s="1">
        <v>6670</v>
      </c>
      <c r="BX73" s="1">
        <v>6671</v>
      </c>
      <c r="BY73" s="1">
        <v>6672</v>
      </c>
      <c r="BZ73" s="1">
        <v>6673</v>
      </c>
      <c r="CA73" s="1">
        <v>6674</v>
      </c>
      <c r="CB73" s="1">
        <v>6675</v>
      </c>
      <c r="CC73" s="1">
        <v>6676</v>
      </c>
      <c r="CD73" s="1">
        <v>6677</v>
      </c>
      <c r="CE73" s="1">
        <v>6678</v>
      </c>
      <c r="CF73" s="1">
        <v>6679</v>
      </c>
      <c r="CG73" s="1">
        <v>6680</v>
      </c>
      <c r="CH73" s="1">
        <v>6681</v>
      </c>
      <c r="CI73" s="1">
        <v>6682</v>
      </c>
      <c r="CJ73" s="1">
        <v>6683</v>
      </c>
      <c r="CK73" s="1">
        <v>6684</v>
      </c>
      <c r="CL73" s="1">
        <v>6685</v>
      </c>
      <c r="CM73" s="1">
        <v>6686</v>
      </c>
      <c r="CN73" s="1">
        <v>6687</v>
      </c>
      <c r="CO73" s="1">
        <v>6688</v>
      </c>
      <c r="CP73" s="1">
        <v>6689</v>
      </c>
      <c r="CQ73" s="1">
        <v>6690</v>
      </c>
      <c r="CR73" s="1">
        <v>6691</v>
      </c>
      <c r="CS73" s="1">
        <v>6692</v>
      </c>
      <c r="CT73" s="1">
        <v>6693</v>
      </c>
      <c r="CU73" s="1">
        <v>6694</v>
      </c>
      <c r="CV73" s="1">
        <v>6695</v>
      </c>
      <c r="CW73" s="1">
        <v>6696</v>
      </c>
      <c r="CX73" s="1">
        <v>6697</v>
      </c>
      <c r="CY73" s="1">
        <v>6698</v>
      </c>
      <c r="CZ73" s="1">
        <v>6699</v>
      </c>
      <c r="DA73" s="1">
        <v>6700</v>
      </c>
    </row>
    <row r="74" spans="6:105">
      <c r="F74" s="1">
        <v>6701</v>
      </c>
      <c r="G74" s="1">
        <v>6702</v>
      </c>
      <c r="H74" s="1">
        <v>6703</v>
      </c>
      <c r="I74" s="1">
        <v>6704</v>
      </c>
      <c r="J74" s="1">
        <v>6705</v>
      </c>
      <c r="K74" s="1">
        <v>6706</v>
      </c>
      <c r="L74" s="1">
        <v>6707</v>
      </c>
      <c r="M74" s="1">
        <v>6708</v>
      </c>
      <c r="N74" s="1">
        <v>6709</v>
      </c>
      <c r="O74" s="1">
        <v>6710</v>
      </c>
      <c r="P74" s="1">
        <v>6711</v>
      </c>
      <c r="Q74" s="1">
        <v>6712</v>
      </c>
      <c r="R74" s="1">
        <v>6713</v>
      </c>
      <c r="S74" s="1">
        <v>6714</v>
      </c>
      <c r="T74" s="1">
        <v>6715</v>
      </c>
      <c r="U74" s="1">
        <v>6716</v>
      </c>
      <c r="V74" s="1">
        <v>6717</v>
      </c>
      <c r="W74" s="1">
        <v>6718</v>
      </c>
      <c r="X74" s="1">
        <v>6719</v>
      </c>
      <c r="Y74" s="1">
        <v>6720</v>
      </c>
      <c r="Z74" s="1">
        <v>6721</v>
      </c>
      <c r="AA74" s="1">
        <v>6722</v>
      </c>
      <c r="AB74" s="1">
        <v>6723</v>
      </c>
      <c r="AC74" s="1">
        <v>6724</v>
      </c>
      <c r="AD74" s="1">
        <v>6725</v>
      </c>
      <c r="AE74" s="1">
        <v>6726</v>
      </c>
      <c r="AF74" s="1">
        <v>6727</v>
      </c>
      <c r="AG74" s="1">
        <v>6728</v>
      </c>
      <c r="AH74" s="1">
        <v>6729</v>
      </c>
      <c r="AI74" s="1">
        <v>6730</v>
      </c>
      <c r="AJ74" s="1">
        <v>6731</v>
      </c>
      <c r="AK74" s="1">
        <v>6732</v>
      </c>
      <c r="AL74" s="1">
        <v>6733</v>
      </c>
      <c r="AM74" s="1">
        <v>6734</v>
      </c>
      <c r="AN74" s="1">
        <v>6735</v>
      </c>
      <c r="AO74" s="1">
        <v>6736</v>
      </c>
      <c r="AP74" s="1">
        <v>6737</v>
      </c>
      <c r="AQ74" s="1">
        <v>6738</v>
      </c>
      <c r="AR74" s="1">
        <v>6739</v>
      </c>
      <c r="AS74" s="1">
        <v>6740</v>
      </c>
      <c r="AT74" s="1">
        <v>6741</v>
      </c>
      <c r="AU74" s="1">
        <v>6742</v>
      </c>
      <c r="AV74" s="1">
        <v>6743</v>
      </c>
      <c r="AW74" s="1">
        <v>6744</v>
      </c>
      <c r="AX74" s="1">
        <v>6745</v>
      </c>
      <c r="AY74" s="1">
        <v>6746</v>
      </c>
      <c r="AZ74" s="1">
        <v>6747</v>
      </c>
      <c r="BA74" s="1">
        <v>6748</v>
      </c>
      <c r="BB74" s="1">
        <v>6749</v>
      </c>
      <c r="BC74" s="1">
        <v>6750</v>
      </c>
      <c r="BD74" s="1">
        <v>6751</v>
      </c>
      <c r="BE74" s="1">
        <v>6752</v>
      </c>
      <c r="BF74" s="1">
        <v>6753</v>
      </c>
      <c r="BG74" s="1">
        <v>6754</v>
      </c>
      <c r="BH74" s="1">
        <v>6755</v>
      </c>
      <c r="BI74" s="1">
        <v>6756</v>
      </c>
      <c r="BJ74" s="1">
        <v>6757</v>
      </c>
      <c r="BK74" s="1">
        <v>6758</v>
      </c>
      <c r="BL74" s="1">
        <v>6759</v>
      </c>
      <c r="BM74" s="1">
        <v>6760</v>
      </c>
      <c r="BN74" s="1">
        <v>6761</v>
      </c>
      <c r="BO74" s="1">
        <v>6762</v>
      </c>
      <c r="BP74" s="1">
        <v>6763</v>
      </c>
      <c r="BQ74" s="1">
        <v>6764</v>
      </c>
      <c r="BR74" s="1">
        <v>6765</v>
      </c>
      <c r="BS74" s="1">
        <v>6766</v>
      </c>
      <c r="BT74" s="1">
        <v>6767</v>
      </c>
      <c r="BU74" s="1">
        <v>6768</v>
      </c>
      <c r="BV74" s="1">
        <v>6769</v>
      </c>
      <c r="BW74" s="1">
        <v>6770</v>
      </c>
      <c r="BX74" s="1">
        <v>6771</v>
      </c>
      <c r="BY74" s="1">
        <v>6772</v>
      </c>
      <c r="BZ74" s="1">
        <v>6773</v>
      </c>
      <c r="CA74" s="1">
        <v>6774</v>
      </c>
      <c r="CB74" s="1">
        <v>6775</v>
      </c>
      <c r="CC74" s="1">
        <v>6776</v>
      </c>
      <c r="CD74" s="1">
        <v>6777</v>
      </c>
      <c r="CE74" s="1">
        <v>6778</v>
      </c>
      <c r="CF74" s="1">
        <v>6779</v>
      </c>
      <c r="CG74" s="1">
        <v>6780</v>
      </c>
      <c r="CH74" s="1">
        <v>6781</v>
      </c>
      <c r="CI74" s="1">
        <v>6782</v>
      </c>
      <c r="CJ74" s="1">
        <v>6783</v>
      </c>
      <c r="CK74" s="1">
        <v>6784</v>
      </c>
      <c r="CL74" s="1">
        <v>6785</v>
      </c>
      <c r="CM74" s="1">
        <v>6786</v>
      </c>
      <c r="CN74" s="1">
        <v>6787</v>
      </c>
      <c r="CO74" s="1">
        <v>6788</v>
      </c>
      <c r="CP74" s="1">
        <v>6789</v>
      </c>
      <c r="CQ74" s="1">
        <v>6790</v>
      </c>
      <c r="CR74" s="1">
        <v>6791</v>
      </c>
      <c r="CS74" s="1">
        <v>6792</v>
      </c>
      <c r="CT74" s="1">
        <v>6793</v>
      </c>
      <c r="CU74" s="1">
        <v>6794</v>
      </c>
      <c r="CV74" s="1">
        <v>6795</v>
      </c>
      <c r="CW74" s="1">
        <v>6796</v>
      </c>
      <c r="CX74" s="1">
        <v>6797</v>
      </c>
      <c r="CY74" s="1">
        <v>6798</v>
      </c>
      <c r="CZ74" s="1">
        <v>6799</v>
      </c>
      <c r="DA74" s="1">
        <v>6800</v>
      </c>
    </row>
    <row r="75" spans="6:105">
      <c r="F75" s="1">
        <v>6801</v>
      </c>
      <c r="G75" s="1">
        <v>6802</v>
      </c>
      <c r="H75" s="1">
        <v>6803</v>
      </c>
      <c r="I75" s="1">
        <v>6804</v>
      </c>
      <c r="J75" s="1">
        <v>6805</v>
      </c>
      <c r="K75" s="1">
        <v>6806</v>
      </c>
      <c r="L75" s="1">
        <v>6807</v>
      </c>
      <c r="M75" s="1">
        <v>6808</v>
      </c>
      <c r="N75" s="1">
        <v>6809</v>
      </c>
      <c r="O75" s="1">
        <v>6810</v>
      </c>
      <c r="P75" s="1">
        <v>6811</v>
      </c>
      <c r="Q75" s="1">
        <v>6812</v>
      </c>
      <c r="R75" s="1">
        <v>6813</v>
      </c>
      <c r="S75" s="1">
        <v>6814</v>
      </c>
      <c r="T75" s="1">
        <v>6815</v>
      </c>
      <c r="U75" s="1">
        <v>6816</v>
      </c>
      <c r="V75" s="1">
        <v>6817</v>
      </c>
      <c r="W75" s="1">
        <v>6818</v>
      </c>
      <c r="X75" s="1">
        <v>6819</v>
      </c>
      <c r="Y75" s="1">
        <v>6820</v>
      </c>
      <c r="Z75" s="1">
        <v>6821</v>
      </c>
      <c r="AA75" s="1">
        <v>6822</v>
      </c>
      <c r="AB75" s="1">
        <v>6823</v>
      </c>
      <c r="AC75" s="1">
        <v>6824</v>
      </c>
      <c r="AD75" s="1">
        <v>6825</v>
      </c>
      <c r="AE75" s="1">
        <v>6826</v>
      </c>
      <c r="AF75" s="1">
        <v>6827</v>
      </c>
      <c r="AG75" s="1">
        <v>6828</v>
      </c>
      <c r="AH75" s="1">
        <v>6829</v>
      </c>
      <c r="AI75" s="1">
        <v>6830</v>
      </c>
      <c r="AJ75" s="1">
        <v>6831</v>
      </c>
      <c r="AK75" s="1">
        <v>6832</v>
      </c>
      <c r="AL75" s="1">
        <v>6833</v>
      </c>
      <c r="AM75" s="1">
        <v>6834</v>
      </c>
      <c r="AN75" s="1">
        <v>6835</v>
      </c>
      <c r="AO75" s="1">
        <v>6836</v>
      </c>
      <c r="AP75" s="1">
        <v>6837</v>
      </c>
      <c r="AQ75" s="1">
        <v>6838</v>
      </c>
      <c r="AR75" s="1">
        <v>6839</v>
      </c>
      <c r="AS75" s="1">
        <v>6840</v>
      </c>
      <c r="AT75" s="1">
        <v>6841</v>
      </c>
      <c r="AU75" s="1">
        <v>6842</v>
      </c>
      <c r="AV75" s="1">
        <v>6843</v>
      </c>
      <c r="AW75" s="1">
        <v>6844</v>
      </c>
      <c r="AX75" s="1">
        <v>6845</v>
      </c>
      <c r="AY75" s="1">
        <v>6846</v>
      </c>
      <c r="AZ75" s="1">
        <v>6847</v>
      </c>
      <c r="BA75" s="1">
        <v>6848</v>
      </c>
      <c r="BB75" s="1">
        <v>6849</v>
      </c>
      <c r="BC75" s="1">
        <v>6850</v>
      </c>
      <c r="BD75" s="1">
        <v>6851</v>
      </c>
      <c r="BE75" s="1">
        <v>6852</v>
      </c>
      <c r="BF75" s="1">
        <v>6853</v>
      </c>
      <c r="BG75" s="1">
        <v>6854</v>
      </c>
      <c r="BH75" s="1">
        <v>6855</v>
      </c>
      <c r="BI75" s="1">
        <v>6856</v>
      </c>
      <c r="BJ75" s="1">
        <v>6857</v>
      </c>
      <c r="BK75" s="1">
        <v>6858</v>
      </c>
      <c r="BL75" s="1">
        <v>6859</v>
      </c>
      <c r="BM75" s="1">
        <v>6860</v>
      </c>
      <c r="BN75" s="1">
        <v>6861</v>
      </c>
      <c r="BO75" s="1">
        <v>6862</v>
      </c>
      <c r="BP75" s="1">
        <v>6863</v>
      </c>
      <c r="BQ75" s="1">
        <v>6864</v>
      </c>
      <c r="BR75" s="1">
        <v>6865</v>
      </c>
      <c r="BS75" s="1">
        <v>6866</v>
      </c>
      <c r="BT75" s="1">
        <v>6867</v>
      </c>
      <c r="BU75" s="1">
        <v>6868</v>
      </c>
      <c r="BV75" s="1">
        <v>6869</v>
      </c>
      <c r="BW75" s="1">
        <v>6870</v>
      </c>
      <c r="BX75" s="1">
        <v>6871</v>
      </c>
      <c r="BY75" s="1">
        <v>6872</v>
      </c>
      <c r="BZ75" s="1">
        <v>6873</v>
      </c>
      <c r="CA75" s="1">
        <v>6874</v>
      </c>
      <c r="CB75" s="1">
        <v>6875</v>
      </c>
      <c r="CC75" s="1">
        <v>6876</v>
      </c>
      <c r="CD75" s="1">
        <v>6877</v>
      </c>
      <c r="CE75" s="1">
        <v>6878</v>
      </c>
      <c r="CF75" s="1">
        <v>6879</v>
      </c>
      <c r="CG75" s="1">
        <v>6880</v>
      </c>
      <c r="CH75" s="1">
        <v>6881</v>
      </c>
      <c r="CI75" s="1">
        <v>6882</v>
      </c>
      <c r="CJ75" s="1">
        <v>6883</v>
      </c>
      <c r="CK75" s="1">
        <v>6884</v>
      </c>
      <c r="CL75" s="1">
        <v>6885</v>
      </c>
      <c r="CM75" s="1">
        <v>6886</v>
      </c>
      <c r="CN75" s="1">
        <v>6887</v>
      </c>
      <c r="CO75" s="1">
        <v>6888</v>
      </c>
      <c r="CP75" s="1">
        <v>6889</v>
      </c>
      <c r="CQ75" s="1">
        <v>6890</v>
      </c>
      <c r="CR75" s="1">
        <v>6891</v>
      </c>
      <c r="CS75" s="1">
        <v>6892</v>
      </c>
      <c r="CT75" s="1">
        <v>6893</v>
      </c>
      <c r="CU75" s="1">
        <v>6894</v>
      </c>
      <c r="CV75" s="1">
        <v>6895</v>
      </c>
      <c r="CW75" s="1">
        <v>6896</v>
      </c>
      <c r="CX75" s="1">
        <v>6897</v>
      </c>
      <c r="CY75" s="1">
        <v>6898</v>
      </c>
      <c r="CZ75" s="1">
        <v>6899</v>
      </c>
      <c r="DA75" s="1">
        <v>6900</v>
      </c>
    </row>
    <row r="76" spans="6:105">
      <c r="F76" s="1">
        <v>6901</v>
      </c>
      <c r="G76" s="1">
        <v>6902</v>
      </c>
      <c r="H76" s="1">
        <v>6903</v>
      </c>
      <c r="I76" s="1">
        <v>6904</v>
      </c>
      <c r="J76" s="1">
        <v>6905</v>
      </c>
      <c r="K76" s="1">
        <v>6906</v>
      </c>
      <c r="L76" s="1">
        <v>6907</v>
      </c>
      <c r="M76" s="1">
        <v>6908</v>
      </c>
      <c r="N76" s="1">
        <v>6909</v>
      </c>
      <c r="O76" s="1">
        <v>6910</v>
      </c>
      <c r="P76" s="1">
        <v>6911</v>
      </c>
      <c r="Q76" s="1">
        <v>6912</v>
      </c>
      <c r="R76" s="1">
        <v>6913</v>
      </c>
      <c r="S76" s="1">
        <v>6914</v>
      </c>
      <c r="T76" s="1">
        <v>6915</v>
      </c>
      <c r="U76" s="1">
        <v>6916</v>
      </c>
      <c r="V76" s="1">
        <v>6917</v>
      </c>
      <c r="W76" s="1">
        <v>6918</v>
      </c>
      <c r="X76" s="1">
        <v>6919</v>
      </c>
      <c r="Y76" s="1">
        <v>6920</v>
      </c>
      <c r="Z76" s="1">
        <v>6921</v>
      </c>
      <c r="AA76" s="1">
        <v>6922</v>
      </c>
      <c r="AB76" s="1">
        <v>6923</v>
      </c>
      <c r="AC76" s="1">
        <v>6924</v>
      </c>
      <c r="AD76" s="1">
        <v>6925</v>
      </c>
      <c r="AE76" s="1">
        <v>6926</v>
      </c>
      <c r="AF76" s="1">
        <v>6927</v>
      </c>
      <c r="AG76" s="1">
        <v>6928</v>
      </c>
      <c r="AH76" s="1">
        <v>6929</v>
      </c>
      <c r="AI76" s="1">
        <v>6930</v>
      </c>
      <c r="AJ76" s="1">
        <v>6931</v>
      </c>
      <c r="AK76" s="1">
        <v>6932</v>
      </c>
      <c r="AL76" s="1">
        <v>6933</v>
      </c>
      <c r="AM76" s="1">
        <v>6934</v>
      </c>
      <c r="AN76" s="1">
        <v>6935</v>
      </c>
      <c r="AO76" s="1">
        <v>6936</v>
      </c>
      <c r="AP76" s="1">
        <v>6937</v>
      </c>
      <c r="AQ76" s="1">
        <v>6938</v>
      </c>
      <c r="AR76" s="1">
        <v>6939</v>
      </c>
      <c r="AS76" s="1">
        <v>6940</v>
      </c>
      <c r="AT76" s="1">
        <v>6941</v>
      </c>
      <c r="AU76" s="1">
        <v>6942</v>
      </c>
      <c r="AV76" s="1">
        <v>6943</v>
      </c>
      <c r="AW76" s="1">
        <v>6944</v>
      </c>
      <c r="AX76" s="1">
        <v>6945</v>
      </c>
      <c r="AY76" s="1">
        <v>6946</v>
      </c>
      <c r="AZ76" s="1">
        <v>6947</v>
      </c>
      <c r="BA76" s="1">
        <v>6948</v>
      </c>
      <c r="BB76" s="1">
        <v>6949</v>
      </c>
      <c r="BC76" s="1">
        <v>6950</v>
      </c>
      <c r="BD76" s="1">
        <v>6951</v>
      </c>
      <c r="BE76" s="1">
        <v>6952</v>
      </c>
      <c r="BF76" s="1">
        <v>6953</v>
      </c>
      <c r="BG76" s="1">
        <v>6954</v>
      </c>
      <c r="BH76" s="1">
        <v>6955</v>
      </c>
      <c r="BI76" s="1">
        <v>6956</v>
      </c>
      <c r="BJ76" s="1">
        <v>6957</v>
      </c>
      <c r="BK76" s="1">
        <v>6958</v>
      </c>
      <c r="BL76" s="1">
        <v>6959</v>
      </c>
      <c r="BM76" s="1">
        <v>6960</v>
      </c>
      <c r="BN76" s="1">
        <v>6961</v>
      </c>
      <c r="BO76" s="1">
        <v>6962</v>
      </c>
      <c r="BP76" s="1">
        <v>6963</v>
      </c>
      <c r="BQ76" s="1">
        <v>6964</v>
      </c>
      <c r="BR76" s="1">
        <v>6965</v>
      </c>
      <c r="BS76" s="1">
        <v>6966</v>
      </c>
      <c r="BT76" s="1">
        <v>6967</v>
      </c>
      <c r="BU76" s="1">
        <v>6968</v>
      </c>
      <c r="BV76" s="1">
        <v>6969</v>
      </c>
      <c r="BW76" s="1">
        <v>6970</v>
      </c>
      <c r="BX76" s="1">
        <v>6971</v>
      </c>
      <c r="BY76" s="1">
        <v>6972</v>
      </c>
      <c r="BZ76" s="1">
        <v>6973</v>
      </c>
      <c r="CA76" s="1">
        <v>6974</v>
      </c>
      <c r="CB76" s="1">
        <v>6975</v>
      </c>
      <c r="CC76" s="1">
        <v>6976</v>
      </c>
      <c r="CD76" s="1">
        <v>6977</v>
      </c>
      <c r="CE76" s="1">
        <v>6978</v>
      </c>
      <c r="CF76" s="1">
        <v>6979</v>
      </c>
      <c r="CG76" s="1">
        <v>6980</v>
      </c>
      <c r="CH76" s="1">
        <v>6981</v>
      </c>
      <c r="CI76" s="1">
        <v>6982</v>
      </c>
      <c r="CJ76" s="1">
        <v>6983</v>
      </c>
      <c r="CK76" s="1">
        <v>6984</v>
      </c>
      <c r="CL76" s="1">
        <v>6985</v>
      </c>
      <c r="CM76" s="1">
        <v>6986</v>
      </c>
      <c r="CN76" s="1">
        <v>6987</v>
      </c>
      <c r="CO76" s="1">
        <v>6988</v>
      </c>
      <c r="CP76" s="1">
        <v>6989</v>
      </c>
      <c r="CQ76" s="1">
        <v>6990</v>
      </c>
      <c r="CR76" s="1">
        <v>6991</v>
      </c>
      <c r="CS76" s="1">
        <v>6992</v>
      </c>
      <c r="CT76" s="1">
        <v>6993</v>
      </c>
      <c r="CU76" s="1">
        <v>6994</v>
      </c>
      <c r="CV76" s="1">
        <v>6995</v>
      </c>
      <c r="CW76" s="1">
        <v>6996</v>
      </c>
      <c r="CX76" s="1">
        <v>6997</v>
      </c>
      <c r="CY76" s="1">
        <v>6998</v>
      </c>
      <c r="CZ76" s="1">
        <v>6999</v>
      </c>
      <c r="DA76" s="1">
        <v>7000</v>
      </c>
    </row>
    <row r="77" spans="6:105">
      <c r="F77" s="1">
        <v>7001</v>
      </c>
      <c r="G77" s="1">
        <v>7002</v>
      </c>
      <c r="H77" s="1">
        <v>7003</v>
      </c>
      <c r="I77" s="1">
        <v>7004</v>
      </c>
      <c r="J77" s="1">
        <v>7005</v>
      </c>
      <c r="K77" s="1">
        <v>7006</v>
      </c>
      <c r="L77" s="1">
        <v>7007</v>
      </c>
      <c r="M77" s="1">
        <v>7008</v>
      </c>
      <c r="N77" s="1">
        <v>7009</v>
      </c>
      <c r="O77" s="1">
        <v>7010</v>
      </c>
      <c r="P77" s="1">
        <v>7011</v>
      </c>
      <c r="Q77" s="1">
        <v>7012</v>
      </c>
      <c r="R77" s="1">
        <v>7013</v>
      </c>
      <c r="S77" s="1">
        <v>7014</v>
      </c>
      <c r="T77" s="1">
        <v>7015</v>
      </c>
      <c r="U77" s="1">
        <v>7016</v>
      </c>
      <c r="V77" s="1">
        <v>7017</v>
      </c>
      <c r="W77" s="1">
        <v>7018</v>
      </c>
      <c r="X77" s="1">
        <v>7019</v>
      </c>
      <c r="Y77" s="1">
        <v>7020</v>
      </c>
      <c r="Z77" s="1">
        <v>7021</v>
      </c>
      <c r="AA77" s="1">
        <v>7022</v>
      </c>
      <c r="AB77" s="1">
        <v>7023</v>
      </c>
      <c r="AC77" s="1">
        <v>7024</v>
      </c>
      <c r="AD77" s="1">
        <v>7025</v>
      </c>
      <c r="AE77" s="1">
        <v>7026</v>
      </c>
      <c r="AF77" s="1">
        <v>7027</v>
      </c>
      <c r="AG77" s="1">
        <v>7028</v>
      </c>
      <c r="AH77" s="1">
        <v>7029</v>
      </c>
      <c r="AI77" s="1">
        <v>7030</v>
      </c>
      <c r="AJ77" s="1">
        <v>7031</v>
      </c>
      <c r="AK77" s="1">
        <v>7032</v>
      </c>
      <c r="AL77" s="1">
        <v>7033</v>
      </c>
      <c r="AM77" s="1">
        <v>7034</v>
      </c>
      <c r="AN77" s="1">
        <v>7035</v>
      </c>
      <c r="AO77" s="1">
        <v>7036</v>
      </c>
      <c r="AP77" s="1">
        <v>7037</v>
      </c>
      <c r="AQ77" s="1">
        <v>7038</v>
      </c>
      <c r="AR77" s="1">
        <v>7039</v>
      </c>
      <c r="AS77" s="1">
        <v>7040</v>
      </c>
      <c r="AT77" s="1">
        <v>7041</v>
      </c>
      <c r="AU77" s="1">
        <v>7042</v>
      </c>
      <c r="AV77" s="1">
        <v>7043</v>
      </c>
      <c r="AW77" s="1">
        <v>7044</v>
      </c>
      <c r="AX77" s="1">
        <v>7045</v>
      </c>
      <c r="AY77" s="1">
        <v>7046</v>
      </c>
      <c r="AZ77" s="1">
        <v>7047</v>
      </c>
      <c r="BA77" s="1">
        <v>7048</v>
      </c>
      <c r="BB77" s="1">
        <v>7049</v>
      </c>
      <c r="BC77" s="1">
        <v>7050</v>
      </c>
      <c r="BD77" s="1">
        <v>7051</v>
      </c>
      <c r="BE77" s="1">
        <v>7052</v>
      </c>
      <c r="BF77" s="1">
        <v>7053</v>
      </c>
      <c r="BG77" s="1">
        <v>7054</v>
      </c>
      <c r="BH77" s="1">
        <v>7055</v>
      </c>
      <c r="BI77" s="1">
        <v>7056</v>
      </c>
      <c r="BJ77" s="1">
        <v>7057</v>
      </c>
      <c r="BK77" s="1">
        <v>7058</v>
      </c>
      <c r="BL77" s="1">
        <v>7059</v>
      </c>
      <c r="BM77" s="1">
        <v>7060</v>
      </c>
      <c r="BN77" s="1">
        <v>7061</v>
      </c>
      <c r="BO77" s="1">
        <v>7062</v>
      </c>
      <c r="BP77" s="1">
        <v>7063</v>
      </c>
      <c r="BQ77" s="1">
        <v>7064</v>
      </c>
      <c r="BR77" s="1">
        <v>7065</v>
      </c>
      <c r="BS77" s="1">
        <v>7066</v>
      </c>
      <c r="BT77" s="1">
        <v>7067</v>
      </c>
      <c r="BU77" s="1">
        <v>7068</v>
      </c>
      <c r="BV77" s="1">
        <v>7069</v>
      </c>
      <c r="BW77" s="1">
        <v>7070</v>
      </c>
      <c r="BX77" s="1">
        <v>7071</v>
      </c>
      <c r="BY77" s="1">
        <v>7072</v>
      </c>
      <c r="BZ77" s="1">
        <v>7073</v>
      </c>
      <c r="CA77" s="1">
        <v>7074</v>
      </c>
      <c r="CB77" s="1">
        <v>7075</v>
      </c>
      <c r="CC77" s="1">
        <v>7076</v>
      </c>
      <c r="CD77" s="1">
        <v>7077</v>
      </c>
      <c r="CE77" s="1">
        <v>7078</v>
      </c>
      <c r="CF77" s="1">
        <v>7079</v>
      </c>
      <c r="CG77" s="1">
        <v>7080</v>
      </c>
      <c r="CH77" s="1">
        <v>7081</v>
      </c>
      <c r="CI77" s="1">
        <v>7082</v>
      </c>
      <c r="CJ77" s="1">
        <v>7083</v>
      </c>
      <c r="CK77" s="1">
        <v>7084</v>
      </c>
      <c r="CL77" s="1">
        <v>7085</v>
      </c>
      <c r="CM77" s="1">
        <v>7086</v>
      </c>
      <c r="CN77" s="1">
        <v>7087</v>
      </c>
      <c r="CO77" s="1">
        <v>7088</v>
      </c>
      <c r="CP77" s="1">
        <v>7089</v>
      </c>
      <c r="CQ77" s="1">
        <v>7090</v>
      </c>
      <c r="CR77" s="1">
        <v>7091</v>
      </c>
      <c r="CS77" s="1">
        <v>7092</v>
      </c>
      <c r="CT77" s="1">
        <v>7093</v>
      </c>
      <c r="CU77" s="1">
        <v>7094</v>
      </c>
      <c r="CV77" s="1">
        <v>7095</v>
      </c>
      <c r="CW77" s="1">
        <v>7096</v>
      </c>
      <c r="CX77" s="1">
        <v>7097</v>
      </c>
      <c r="CY77" s="1">
        <v>7098</v>
      </c>
      <c r="CZ77" s="1">
        <v>7099</v>
      </c>
      <c r="DA77" s="1">
        <v>7100</v>
      </c>
    </row>
    <row r="78" spans="6:105">
      <c r="F78" s="1">
        <v>7101</v>
      </c>
      <c r="G78" s="1">
        <v>7102</v>
      </c>
      <c r="H78" s="1">
        <v>7103</v>
      </c>
      <c r="I78" s="1">
        <v>7104</v>
      </c>
      <c r="J78" s="1">
        <v>7105</v>
      </c>
      <c r="K78" s="1">
        <v>7106</v>
      </c>
      <c r="L78" s="1">
        <v>7107</v>
      </c>
      <c r="M78" s="1">
        <v>7108</v>
      </c>
      <c r="N78" s="1">
        <v>7109</v>
      </c>
      <c r="O78" s="1">
        <v>7110</v>
      </c>
      <c r="P78" s="1">
        <v>7111</v>
      </c>
      <c r="Q78" s="1">
        <v>7112</v>
      </c>
      <c r="R78" s="1">
        <v>7113</v>
      </c>
      <c r="S78" s="1">
        <v>7114</v>
      </c>
      <c r="T78" s="1">
        <v>7115</v>
      </c>
      <c r="U78" s="1">
        <v>7116</v>
      </c>
      <c r="V78" s="1">
        <v>7117</v>
      </c>
      <c r="W78" s="1">
        <v>7118</v>
      </c>
      <c r="X78" s="1">
        <v>7119</v>
      </c>
      <c r="Y78" s="1">
        <v>7120</v>
      </c>
      <c r="Z78" s="1">
        <v>7121</v>
      </c>
      <c r="AA78" s="1">
        <v>7122</v>
      </c>
      <c r="AB78" s="1">
        <v>7123</v>
      </c>
      <c r="AC78" s="1">
        <v>7124</v>
      </c>
      <c r="AD78" s="1">
        <v>7125</v>
      </c>
      <c r="AE78" s="1">
        <v>7126</v>
      </c>
      <c r="AF78" s="1">
        <v>7127</v>
      </c>
      <c r="AG78" s="1">
        <v>7128</v>
      </c>
      <c r="AH78" s="1">
        <v>7129</v>
      </c>
      <c r="AI78" s="1">
        <v>7130</v>
      </c>
      <c r="AJ78" s="1">
        <v>7131</v>
      </c>
      <c r="AK78" s="1">
        <v>7132</v>
      </c>
      <c r="AL78" s="1">
        <v>7133</v>
      </c>
      <c r="AM78" s="1">
        <v>7134</v>
      </c>
      <c r="AN78" s="1">
        <v>7135</v>
      </c>
      <c r="AO78" s="1">
        <v>7136</v>
      </c>
      <c r="AP78" s="1">
        <v>7137</v>
      </c>
      <c r="AQ78" s="1">
        <v>7138</v>
      </c>
      <c r="AR78" s="1">
        <v>7139</v>
      </c>
      <c r="AS78" s="1">
        <v>7140</v>
      </c>
      <c r="AT78" s="1">
        <v>7141</v>
      </c>
      <c r="AU78" s="1">
        <v>7142</v>
      </c>
      <c r="AV78" s="1">
        <v>7143</v>
      </c>
      <c r="AW78" s="1">
        <v>7144</v>
      </c>
      <c r="AX78" s="1">
        <v>7145</v>
      </c>
      <c r="AY78" s="1">
        <v>7146</v>
      </c>
      <c r="AZ78" s="1">
        <v>7147</v>
      </c>
      <c r="BA78" s="1">
        <v>7148</v>
      </c>
      <c r="BB78" s="1">
        <v>7149</v>
      </c>
      <c r="BC78" s="1">
        <v>7150</v>
      </c>
      <c r="BD78" s="1">
        <v>7151</v>
      </c>
      <c r="BE78" s="1">
        <v>7152</v>
      </c>
      <c r="BF78" s="1">
        <v>7153</v>
      </c>
      <c r="BG78" s="1">
        <v>7154</v>
      </c>
      <c r="BH78" s="1">
        <v>7155</v>
      </c>
      <c r="BI78" s="1">
        <v>7156</v>
      </c>
      <c r="BJ78" s="1">
        <v>7157</v>
      </c>
      <c r="BK78" s="1">
        <v>7158</v>
      </c>
      <c r="BL78" s="1">
        <v>7159</v>
      </c>
      <c r="BM78" s="1">
        <v>7160</v>
      </c>
      <c r="BN78" s="1">
        <v>7161</v>
      </c>
      <c r="BO78" s="1">
        <v>7162</v>
      </c>
      <c r="BP78" s="1">
        <v>7163</v>
      </c>
      <c r="BQ78" s="1">
        <v>7164</v>
      </c>
      <c r="BR78" s="1">
        <v>7165</v>
      </c>
      <c r="BS78" s="1">
        <v>7166</v>
      </c>
      <c r="BT78" s="1">
        <v>7167</v>
      </c>
      <c r="BU78" s="1">
        <v>7168</v>
      </c>
      <c r="BV78" s="1">
        <v>7169</v>
      </c>
      <c r="BW78" s="1">
        <v>7170</v>
      </c>
      <c r="BX78" s="1">
        <v>7171</v>
      </c>
      <c r="BY78" s="1">
        <v>7172</v>
      </c>
      <c r="BZ78" s="1">
        <v>7173</v>
      </c>
      <c r="CA78" s="1">
        <v>7174</v>
      </c>
      <c r="CB78" s="1">
        <v>7175</v>
      </c>
      <c r="CC78" s="1">
        <v>7176</v>
      </c>
      <c r="CD78" s="1">
        <v>7177</v>
      </c>
      <c r="CE78" s="1">
        <v>7178</v>
      </c>
      <c r="CF78" s="1">
        <v>7179</v>
      </c>
      <c r="CG78" s="1">
        <v>7180</v>
      </c>
      <c r="CH78" s="1">
        <v>7181</v>
      </c>
      <c r="CI78" s="1">
        <v>7182</v>
      </c>
      <c r="CJ78" s="1">
        <v>7183</v>
      </c>
      <c r="CK78" s="1">
        <v>7184</v>
      </c>
      <c r="CL78" s="1">
        <v>7185</v>
      </c>
      <c r="CM78" s="1">
        <v>7186</v>
      </c>
      <c r="CN78" s="1">
        <v>7187</v>
      </c>
      <c r="CO78" s="1">
        <v>7188</v>
      </c>
      <c r="CP78" s="1">
        <v>7189</v>
      </c>
      <c r="CQ78" s="1">
        <v>7190</v>
      </c>
      <c r="CR78" s="1">
        <v>7191</v>
      </c>
      <c r="CS78" s="1">
        <v>7192</v>
      </c>
      <c r="CT78" s="1">
        <v>7193</v>
      </c>
      <c r="CU78" s="1">
        <v>7194</v>
      </c>
      <c r="CV78" s="1">
        <v>7195</v>
      </c>
      <c r="CW78" s="1">
        <v>7196</v>
      </c>
      <c r="CX78" s="1">
        <v>7197</v>
      </c>
      <c r="CY78" s="1">
        <v>7198</v>
      </c>
      <c r="CZ78" s="1">
        <v>7199</v>
      </c>
      <c r="DA78" s="1">
        <v>7200</v>
      </c>
    </row>
    <row r="79" spans="6:105">
      <c r="F79" s="1">
        <v>7201</v>
      </c>
      <c r="G79" s="1">
        <v>7202</v>
      </c>
      <c r="H79" s="1">
        <v>7203</v>
      </c>
      <c r="I79" s="1">
        <v>7204</v>
      </c>
      <c r="J79" s="1">
        <v>7205</v>
      </c>
      <c r="K79" s="1">
        <v>7206</v>
      </c>
      <c r="L79" s="1">
        <v>7207</v>
      </c>
      <c r="M79" s="1">
        <v>7208</v>
      </c>
      <c r="N79" s="1">
        <v>7209</v>
      </c>
      <c r="O79" s="1">
        <v>7210</v>
      </c>
      <c r="P79" s="1">
        <v>7211</v>
      </c>
      <c r="Q79" s="1">
        <v>7212</v>
      </c>
      <c r="R79" s="1">
        <v>7213</v>
      </c>
      <c r="S79" s="1">
        <v>7214</v>
      </c>
      <c r="T79" s="1">
        <v>7215</v>
      </c>
      <c r="U79" s="1">
        <v>7216</v>
      </c>
      <c r="V79" s="1">
        <v>7217</v>
      </c>
      <c r="W79" s="1">
        <v>7218</v>
      </c>
      <c r="X79" s="1">
        <v>7219</v>
      </c>
      <c r="Y79" s="1">
        <v>7220</v>
      </c>
      <c r="Z79" s="1">
        <v>7221</v>
      </c>
      <c r="AA79" s="1">
        <v>7222</v>
      </c>
      <c r="AB79" s="1">
        <v>7223</v>
      </c>
      <c r="AC79" s="1">
        <v>7224</v>
      </c>
      <c r="AD79" s="1">
        <v>7225</v>
      </c>
      <c r="AE79" s="1">
        <v>7226</v>
      </c>
      <c r="AF79" s="1">
        <v>7227</v>
      </c>
      <c r="AG79" s="1">
        <v>7228</v>
      </c>
      <c r="AH79" s="1">
        <v>7229</v>
      </c>
      <c r="AI79" s="1">
        <v>7230</v>
      </c>
      <c r="AJ79" s="1">
        <v>7231</v>
      </c>
      <c r="AK79" s="1">
        <v>7232</v>
      </c>
      <c r="AL79" s="1">
        <v>7233</v>
      </c>
      <c r="AM79" s="1">
        <v>7234</v>
      </c>
      <c r="AN79" s="1">
        <v>7235</v>
      </c>
      <c r="AO79" s="1">
        <v>7236</v>
      </c>
      <c r="AP79" s="1">
        <v>7237</v>
      </c>
      <c r="AQ79" s="1">
        <v>7238</v>
      </c>
      <c r="AR79" s="1">
        <v>7239</v>
      </c>
      <c r="AS79" s="1">
        <v>7240</v>
      </c>
      <c r="AT79" s="1">
        <v>7241</v>
      </c>
      <c r="AU79" s="1">
        <v>7242</v>
      </c>
      <c r="AV79" s="1">
        <v>7243</v>
      </c>
      <c r="AW79" s="1">
        <v>7244</v>
      </c>
      <c r="AX79" s="1">
        <v>7245</v>
      </c>
      <c r="AY79" s="1">
        <v>7246</v>
      </c>
      <c r="AZ79" s="1">
        <v>7247</v>
      </c>
      <c r="BA79" s="1">
        <v>7248</v>
      </c>
      <c r="BB79" s="1">
        <v>7249</v>
      </c>
      <c r="BC79" s="1">
        <v>7250</v>
      </c>
      <c r="BD79" s="1">
        <v>7251</v>
      </c>
      <c r="BE79" s="1">
        <v>7252</v>
      </c>
      <c r="BF79" s="1">
        <v>7253</v>
      </c>
      <c r="BG79" s="1">
        <v>7254</v>
      </c>
      <c r="BH79" s="1">
        <v>7255</v>
      </c>
      <c r="BI79" s="1">
        <v>7256</v>
      </c>
      <c r="BJ79" s="1">
        <v>7257</v>
      </c>
      <c r="BK79" s="1">
        <v>7258</v>
      </c>
      <c r="BL79" s="1">
        <v>7259</v>
      </c>
      <c r="BM79" s="1">
        <v>7260</v>
      </c>
      <c r="BN79" s="1">
        <v>7261</v>
      </c>
      <c r="BO79" s="1">
        <v>7262</v>
      </c>
      <c r="BP79" s="1">
        <v>7263</v>
      </c>
      <c r="BQ79" s="1">
        <v>7264</v>
      </c>
      <c r="BR79" s="1">
        <v>7265</v>
      </c>
      <c r="BS79" s="1">
        <v>7266</v>
      </c>
      <c r="BT79" s="1">
        <v>7267</v>
      </c>
      <c r="BU79" s="1">
        <v>7268</v>
      </c>
      <c r="BV79" s="1">
        <v>7269</v>
      </c>
      <c r="BW79" s="1">
        <v>7270</v>
      </c>
      <c r="BX79" s="1">
        <v>7271</v>
      </c>
      <c r="BY79" s="1">
        <v>7272</v>
      </c>
      <c r="BZ79" s="1">
        <v>7273</v>
      </c>
      <c r="CA79" s="1">
        <v>7274</v>
      </c>
      <c r="CB79" s="1">
        <v>7275</v>
      </c>
      <c r="CC79" s="1">
        <v>7276</v>
      </c>
      <c r="CD79" s="1">
        <v>7277</v>
      </c>
      <c r="CE79" s="1">
        <v>7278</v>
      </c>
      <c r="CF79" s="1">
        <v>7279</v>
      </c>
      <c r="CG79" s="1">
        <v>7280</v>
      </c>
      <c r="CH79" s="1">
        <v>7281</v>
      </c>
      <c r="CI79" s="1">
        <v>7282</v>
      </c>
      <c r="CJ79" s="1">
        <v>7283</v>
      </c>
      <c r="CK79" s="1">
        <v>7284</v>
      </c>
      <c r="CL79" s="1">
        <v>7285</v>
      </c>
      <c r="CM79" s="1">
        <v>7286</v>
      </c>
      <c r="CN79" s="1">
        <v>7287</v>
      </c>
      <c r="CO79" s="1">
        <v>7288</v>
      </c>
      <c r="CP79" s="1">
        <v>7289</v>
      </c>
      <c r="CQ79" s="1">
        <v>7290</v>
      </c>
      <c r="CR79" s="1">
        <v>7291</v>
      </c>
      <c r="CS79" s="1">
        <v>7292</v>
      </c>
      <c r="CT79" s="1">
        <v>7293</v>
      </c>
      <c r="CU79" s="1">
        <v>7294</v>
      </c>
      <c r="CV79" s="1">
        <v>7295</v>
      </c>
      <c r="CW79" s="1">
        <v>7296</v>
      </c>
      <c r="CX79" s="1">
        <v>7297</v>
      </c>
      <c r="CY79" s="1">
        <v>7298</v>
      </c>
      <c r="CZ79" s="1">
        <v>7299</v>
      </c>
      <c r="DA79" s="1">
        <v>7300</v>
      </c>
    </row>
    <row r="80" spans="6:105">
      <c r="F80" s="1">
        <v>7301</v>
      </c>
      <c r="G80" s="1">
        <v>7302</v>
      </c>
      <c r="H80" s="1">
        <v>7303</v>
      </c>
      <c r="I80" s="1">
        <v>7304</v>
      </c>
      <c r="J80" s="1">
        <v>7305</v>
      </c>
      <c r="K80" s="1">
        <v>7306</v>
      </c>
      <c r="L80" s="1">
        <v>7307</v>
      </c>
      <c r="M80" s="1">
        <v>7308</v>
      </c>
      <c r="N80" s="1">
        <v>7309</v>
      </c>
      <c r="O80" s="1">
        <v>7310</v>
      </c>
      <c r="P80" s="1">
        <v>7311</v>
      </c>
      <c r="Q80" s="1">
        <v>7312</v>
      </c>
      <c r="R80" s="1">
        <v>7313</v>
      </c>
      <c r="S80" s="1">
        <v>7314</v>
      </c>
      <c r="T80" s="1">
        <v>7315</v>
      </c>
      <c r="U80" s="1">
        <v>7316</v>
      </c>
      <c r="V80" s="1">
        <v>7317</v>
      </c>
      <c r="W80" s="1">
        <v>7318</v>
      </c>
      <c r="X80" s="1">
        <v>7319</v>
      </c>
      <c r="Y80" s="1">
        <v>7320</v>
      </c>
      <c r="Z80" s="1">
        <v>7321</v>
      </c>
      <c r="AA80" s="1">
        <v>7322</v>
      </c>
      <c r="AB80" s="1">
        <v>7323</v>
      </c>
      <c r="AC80" s="1">
        <v>7324</v>
      </c>
      <c r="AD80" s="1">
        <v>7325</v>
      </c>
      <c r="AE80" s="1">
        <v>7326</v>
      </c>
      <c r="AF80" s="1">
        <v>7327</v>
      </c>
      <c r="AG80" s="1">
        <v>7328</v>
      </c>
      <c r="AH80" s="1">
        <v>7329</v>
      </c>
      <c r="AI80" s="1">
        <v>7330</v>
      </c>
      <c r="AJ80" s="1">
        <v>7331</v>
      </c>
      <c r="AK80" s="1">
        <v>7332</v>
      </c>
      <c r="AL80" s="1">
        <v>7333</v>
      </c>
      <c r="AM80" s="1">
        <v>7334</v>
      </c>
      <c r="AN80" s="1">
        <v>7335</v>
      </c>
      <c r="AO80" s="1">
        <v>7336</v>
      </c>
      <c r="AP80" s="1">
        <v>7337</v>
      </c>
      <c r="AQ80" s="1">
        <v>7338</v>
      </c>
      <c r="AR80" s="1">
        <v>7339</v>
      </c>
      <c r="AS80" s="1">
        <v>7340</v>
      </c>
      <c r="AT80" s="1">
        <v>7341</v>
      </c>
      <c r="AU80" s="1">
        <v>7342</v>
      </c>
      <c r="AV80" s="1">
        <v>7343</v>
      </c>
      <c r="AW80" s="1">
        <v>7344</v>
      </c>
      <c r="AX80" s="1">
        <v>7345</v>
      </c>
      <c r="AY80" s="1">
        <v>7346</v>
      </c>
      <c r="AZ80" s="1">
        <v>7347</v>
      </c>
      <c r="BA80" s="1">
        <v>7348</v>
      </c>
      <c r="BB80" s="1">
        <v>7349</v>
      </c>
      <c r="BC80" s="1">
        <v>7350</v>
      </c>
      <c r="BD80" s="1">
        <v>7351</v>
      </c>
      <c r="BE80" s="1">
        <v>7352</v>
      </c>
      <c r="BF80" s="1">
        <v>7353</v>
      </c>
      <c r="BG80" s="1">
        <v>7354</v>
      </c>
      <c r="BH80" s="1">
        <v>7355</v>
      </c>
      <c r="BI80" s="1">
        <v>7356</v>
      </c>
      <c r="BJ80" s="1">
        <v>7357</v>
      </c>
      <c r="BK80" s="1">
        <v>7358</v>
      </c>
      <c r="BL80" s="1">
        <v>7359</v>
      </c>
      <c r="BM80" s="1">
        <v>7360</v>
      </c>
      <c r="BN80" s="1">
        <v>7361</v>
      </c>
      <c r="BO80" s="1">
        <v>7362</v>
      </c>
      <c r="BP80" s="1">
        <v>7363</v>
      </c>
      <c r="BQ80" s="1">
        <v>7364</v>
      </c>
      <c r="BR80" s="1">
        <v>7365</v>
      </c>
      <c r="BS80" s="1">
        <v>7366</v>
      </c>
      <c r="BT80" s="1">
        <v>7367</v>
      </c>
      <c r="BU80" s="1">
        <v>7368</v>
      </c>
      <c r="BV80" s="1">
        <v>7369</v>
      </c>
      <c r="BW80" s="1">
        <v>7370</v>
      </c>
      <c r="BX80" s="1">
        <v>7371</v>
      </c>
      <c r="BY80" s="1">
        <v>7372</v>
      </c>
      <c r="BZ80" s="1">
        <v>7373</v>
      </c>
      <c r="CA80" s="1">
        <v>7374</v>
      </c>
      <c r="CB80" s="1">
        <v>7375</v>
      </c>
      <c r="CC80" s="1">
        <v>7376</v>
      </c>
      <c r="CD80" s="1">
        <v>7377</v>
      </c>
      <c r="CE80" s="1">
        <v>7378</v>
      </c>
      <c r="CF80" s="1">
        <v>7379</v>
      </c>
      <c r="CG80" s="1">
        <v>7380</v>
      </c>
      <c r="CH80" s="1">
        <v>7381</v>
      </c>
      <c r="CI80" s="1">
        <v>7382</v>
      </c>
      <c r="CJ80" s="1">
        <v>7383</v>
      </c>
      <c r="CK80" s="1">
        <v>7384</v>
      </c>
      <c r="CL80" s="1">
        <v>7385</v>
      </c>
      <c r="CM80" s="1">
        <v>7386</v>
      </c>
      <c r="CN80" s="1">
        <v>7387</v>
      </c>
      <c r="CO80" s="1">
        <v>7388</v>
      </c>
      <c r="CP80" s="1">
        <v>7389</v>
      </c>
      <c r="CQ80" s="1">
        <v>7390</v>
      </c>
      <c r="CR80" s="1">
        <v>7391</v>
      </c>
      <c r="CS80" s="1">
        <v>7392</v>
      </c>
      <c r="CT80" s="1">
        <v>7393</v>
      </c>
      <c r="CU80" s="1">
        <v>7394</v>
      </c>
      <c r="CV80" s="1">
        <v>7395</v>
      </c>
      <c r="CW80" s="1">
        <v>7396</v>
      </c>
      <c r="CX80" s="1">
        <v>7397</v>
      </c>
      <c r="CY80" s="1">
        <v>7398</v>
      </c>
      <c r="CZ80" s="1">
        <v>7399</v>
      </c>
      <c r="DA80" s="1">
        <v>7400</v>
      </c>
    </row>
    <row r="81" spans="6:105">
      <c r="F81" s="1">
        <v>7401</v>
      </c>
      <c r="G81" s="1">
        <v>7402</v>
      </c>
      <c r="H81" s="1">
        <v>7403</v>
      </c>
      <c r="I81" s="1">
        <v>7404</v>
      </c>
      <c r="J81" s="1">
        <v>7405</v>
      </c>
      <c r="K81" s="1">
        <v>7406</v>
      </c>
      <c r="L81" s="1">
        <v>7407</v>
      </c>
      <c r="M81" s="1">
        <v>7408</v>
      </c>
      <c r="N81" s="1">
        <v>7409</v>
      </c>
      <c r="O81" s="1">
        <v>7410</v>
      </c>
      <c r="P81" s="1">
        <v>7411</v>
      </c>
      <c r="Q81" s="1">
        <v>7412</v>
      </c>
      <c r="R81" s="1">
        <v>7413</v>
      </c>
      <c r="S81" s="1">
        <v>7414</v>
      </c>
      <c r="T81" s="1">
        <v>7415</v>
      </c>
      <c r="U81" s="1">
        <v>7416</v>
      </c>
      <c r="V81" s="1">
        <v>7417</v>
      </c>
      <c r="W81" s="1">
        <v>7418</v>
      </c>
      <c r="X81" s="1">
        <v>7419</v>
      </c>
      <c r="Y81" s="1">
        <v>7420</v>
      </c>
      <c r="Z81" s="1">
        <v>7421</v>
      </c>
      <c r="AA81" s="1">
        <v>7422</v>
      </c>
      <c r="AB81" s="1">
        <v>7423</v>
      </c>
      <c r="AC81" s="1">
        <v>7424</v>
      </c>
      <c r="AD81" s="1">
        <v>7425</v>
      </c>
      <c r="AE81" s="1">
        <v>7426</v>
      </c>
      <c r="AF81" s="1">
        <v>7427</v>
      </c>
      <c r="AG81" s="1">
        <v>7428</v>
      </c>
      <c r="AH81" s="1">
        <v>7429</v>
      </c>
      <c r="AI81" s="1">
        <v>7430</v>
      </c>
      <c r="AJ81" s="1">
        <v>7431</v>
      </c>
      <c r="AK81" s="1">
        <v>7432</v>
      </c>
      <c r="AL81" s="1">
        <v>7433</v>
      </c>
      <c r="AM81" s="1">
        <v>7434</v>
      </c>
      <c r="AN81" s="1">
        <v>7435</v>
      </c>
      <c r="AO81" s="1">
        <v>7436</v>
      </c>
      <c r="AP81" s="1">
        <v>7437</v>
      </c>
      <c r="AQ81" s="1">
        <v>7438</v>
      </c>
      <c r="AR81" s="1">
        <v>7439</v>
      </c>
      <c r="AS81" s="1">
        <v>7440</v>
      </c>
      <c r="AT81" s="1">
        <v>7441</v>
      </c>
      <c r="AU81" s="1">
        <v>7442</v>
      </c>
      <c r="AV81" s="1">
        <v>7443</v>
      </c>
      <c r="AW81" s="1">
        <v>7444</v>
      </c>
      <c r="AX81" s="1">
        <v>7445</v>
      </c>
      <c r="AY81" s="1">
        <v>7446</v>
      </c>
      <c r="AZ81" s="1">
        <v>7447</v>
      </c>
      <c r="BA81" s="1">
        <v>7448</v>
      </c>
      <c r="BB81" s="1">
        <v>7449</v>
      </c>
      <c r="BC81" s="1">
        <v>7450</v>
      </c>
      <c r="BD81" s="1">
        <v>7451</v>
      </c>
      <c r="BE81" s="1">
        <v>7452</v>
      </c>
      <c r="BF81" s="1">
        <v>7453</v>
      </c>
      <c r="BG81" s="1">
        <v>7454</v>
      </c>
      <c r="BH81" s="1">
        <v>7455</v>
      </c>
      <c r="BI81" s="1">
        <v>7456</v>
      </c>
      <c r="BJ81" s="1">
        <v>7457</v>
      </c>
      <c r="BK81" s="1">
        <v>7458</v>
      </c>
      <c r="BL81" s="1">
        <v>7459</v>
      </c>
      <c r="BM81" s="1">
        <v>7460</v>
      </c>
      <c r="BN81" s="1">
        <v>7461</v>
      </c>
      <c r="BO81" s="1">
        <v>7462</v>
      </c>
      <c r="BP81" s="1">
        <v>7463</v>
      </c>
      <c r="BQ81" s="1">
        <v>7464</v>
      </c>
      <c r="BR81" s="1">
        <v>7465</v>
      </c>
      <c r="BS81" s="1">
        <v>7466</v>
      </c>
      <c r="BT81" s="1">
        <v>7467</v>
      </c>
      <c r="BU81" s="1">
        <v>7468</v>
      </c>
      <c r="BV81" s="1">
        <v>7469</v>
      </c>
      <c r="BW81" s="1">
        <v>7470</v>
      </c>
      <c r="BX81" s="1">
        <v>7471</v>
      </c>
      <c r="BY81" s="1">
        <v>7472</v>
      </c>
      <c r="BZ81" s="1">
        <v>7473</v>
      </c>
      <c r="CA81" s="1">
        <v>7474</v>
      </c>
      <c r="CB81" s="1">
        <v>7475</v>
      </c>
      <c r="CC81" s="1">
        <v>7476</v>
      </c>
      <c r="CD81" s="1">
        <v>7477</v>
      </c>
      <c r="CE81" s="1">
        <v>7478</v>
      </c>
      <c r="CF81" s="1">
        <v>7479</v>
      </c>
      <c r="CG81" s="1">
        <v>7480</v>
      </c>
      <c r="CH81" s="1">
        <v>7481</v>
      </c>
      <c r="CI81" s="1">
        <v>7482</v>
      </c>
      <c r="CJ81" s="1">
        <v>7483</v>
      </c>
      <c r="CK81" s="1">
        <v>7484</v>
      </c>
      <c r="CL81" s="1">
        <v>7485</v>
      </c>
      <c r="CM81" s="1">
        <v>7486</v>
      </c>
      <c r="CN81" s="1">
        <v>7487</v>
      </c>
      <c r="CO81" s="1">
        <v>7488</v>
      </c>
      <c r="CP81" s="1">
        <v>7489</v>
      </c>
      <c r="CQ81" s="1">
        <v>7490</v>
      </c>
      <c r="CR81" s="1">
        <v>7491</v>
      </c>
      <c r="CS81" s="1">
        <v>7492</v>
      </c>
      <c r="CT81" s="1">
        <v>7493</v>
      </c>
      <c r="CU81" s="1">
        <v>7494</v>
      </c>
      <c r="CV81" s="1">
        <v>7495</v>
      </c>
      <c r="CW81" s="1">
        <v>7496</v>
      </c>
      <c r="CX81" s="1">
        <v>7497</v>
      </c>
      <c r="CY81" s="1">
        <v>7498</v>
      </c>
      <c r="CZ81" s="1">
        <v>7499</v>
      </c>
      <c r="DA81" s="1">
        <v>7500</v>
      </c>
    </row>
    <row r="82" spans="6:105">
      <c r="F82" s="1">
        <v>7501</v>
      </c>
      <c r="G82" s="1">
        <v>7502</v>
      </c>
      <c r="H82" s="1">
        <v>7503</v>
      </c>
      <c r="I82" s="1">
        <v>7504</v>
      </c>
      <c r="J82" s="1">
        <v>7505</v>
      </c>
      <c r="K82" s="1">
        <v>7506</v>
      </c>
      <c r="L82" s="1">
        <v>7507</v>
      </c>
      <c r="M82" s="1">
        <v>7508</v>
      </c>
      <c r="N82" s="1">
        <v>7509</v>
      </c>
      <c r="O82" s="1">
        <v>7510</v>
      </c>
      <c r="P82" s="1">
        <v>7511</v>
      </c>
      <c r="Q82" s="1">
        <v>7512</v>
      </c>
      <c r="R82" s="1">
        <v>7513</v>
      </c>
      <c r="S82" s="1">
        <v>7514</v>
      </c>
      <c r="T82" s="1">
        <v>7515</v>
      </c>
      <c r="U82" s="1">
        <v>7516</v>
      </c>
      <c r="V82" s="1">
        <v>7517</v>
      </c>
      <c r="W82" s="1">
        <v>7518</v>
      </c>
      <c r="X82" s="1">
        <v>7519</v>
      </c>
      <c r="Y82" s="1">
        <v>7520</v>
      </c>
      <c r="Z82" s="1">
        <v>7521</v>
      </c>
      <c r="AA82" s="1">
        <v>7522</v>
      </c>
      <c r="AB82" s="1">
        <v>7523</v>
      </c>
      <c r="AC82" s="1">
        <v>7524</v>
      </c>
      <c r="AD82" s="1">
        <v>7525</v>
      </c>
      <c r="AE82" s="1">
        <v>7526</v>
      </c>
      <c r="AF82" s="1">
        <v>7527</v>
      </c>
      <c r="AG82" s="1">
        <v>7528</v>
      </c>
      <c r="AH82" s="1">
        <v>7529</v>
      </c>
      <c r="AI82" s="1">
        <v>7530</v>
      </c>
      <c r="AJ82" s="1">
        <v>7531</v>
      </c>
      <c r="AK82" s="1">
        <v>7532</v>
      </c>
      <c r="AL82" s="1">
        <v>7533</v>
      </c>
      <c r="AM82" s="1">
        <v>7534</v>
      </c>
      <c r="AN82" s="1">
        <v>7535</v>
      </c>
      <c r="AO82" s="1">
        <v>7536</v>
      </c>
      <c r="AP82" s="1">
        <v>7537</v>
      </c>
      <c r="AQ82" s="1">
        <v>7538</v>
      </c>
      <c r="AR82" s="1">
        <v>7539</v>
      </c>
      <c r="AS82" s="1">
        <v>7540</v>
      </c>
      <c r="AT82" s="1">
        <v>7541</v>
      </c>
      <c r="AU82" s="1">
        <v>7542</v>
      </c>
      <c r="AV82" s="1">
        <v>7543</v>
      </c>
      <c r="AW82" s="1">
        <v>7544</v>
      </c>
      <c r="AX82" s="1">
        <v>7545</v>
      </c>
      <c r="AY82" s="1">
        <v>7546</v>
      </c>
      <c r="AZ82" s="1">
        <v>7547</v>
      </c>
      <c r="BA82" s="1">
        <v>7548</v>
      </c>
      <c r="BB82" s="1">
        <v>7549</v>
      </c>
      <c r="BC82" s="1">
        <v>7550</v>
      </c>
      <c r="BD82" s="1">
        <v>7551</v>
      </c>
      <c r="BE82" s="1">
        <v>7552</v>
      </c>
      <c r="BF82" s="1">
        <v>7553</v>
      </c>
      <c r="BG82" s="1">
        <v>7554</v>
      </c>
      <c r="BH82" s="1">
        <v>7555</v>
      </c>
      <c r="BI82" s="1">
        <v>7556</v>
      </c>
      <c r="BJ82" s="1">
        <v>7557</v>
      </c>
      <c r="BK82" s="1">
        <v>7558</v>
      </c>
      <c r="BL82" s="1">
        <v>7559</v>
      </c>
      <c r="BM82" s="1">
        <v>7560</v>
      </c>
      <c r="BN82" s="1">
        <v>7561</v>
      </c>
      <c r="BO82" s="1">
        <v>7562</v>
      </c>
      <c r="BP82" s="1">
        <v>7563</v>
      </c>
      <c r="BQ82" s="1">
        <v>7564</v>
      </c>
      <c r="BR82" s="1">
        <v>7565</v>
      </c>
      <c r="BS82" s="1">
        <v>7566</v>
      </c>
      <c r="BT82" s="1">
        <v>7567</v>
      </c>
      <c r="BU82" s="1">
        <v>7568</v>
      </c>
      <c r="BV82" s="1">
        <v>7569</v>
      </c>
      <c r="BW82" s="1">
        <v>7570</v>
      </c>
      <c r="BX82" s="1">
        <v>7571</v>
      </c>
      <c r="BY82" s="1">
        <v>7572</v>
      </c>
      <c r="BZ82" s="1">
        <v>7573</v>
      </c>
      <c r="CA82" s="1">
        <v>7574</v>
      </c>
      <c r="CB82" s="1">
        <v>7575</v>
      </c>
      <c r="CC82" s="1">
        <v>7576</v>
      </c>
      <c r="CD82" s="1">
        <v>7577</v>
      </c>
      <c r="CE82" s="1">
        <v>7578</v>
      </c>
      <c r="CF82" s="1">
        <v>7579</v>
      </c>
      <c r="CG82" s="1">
        <v>7580</v>
      </c>
      <c r="CH82" s="1">
        <v>7581</v>
      </c>
      <c r="CI82" s="1">
        <v>7582</v>
      </c>
      <c r="CJ82" s="1">
        <v>7583</v>
      </c>
      <c r="CK82" s="1">
        <v>7584</v>
      </c>
      <c r="CL82" s="1">
        <v>7585</v>
      </c>
      <c r="CM82" s="1">
        <v>7586</v>
      </c>
      <c r="CN82" s="1">
        <v>7587</v>
      </c>
      <c r="CO82" s="1">
        <v>7588</v>
      </c>
      <c r="CP82" s="1">
        <v>7589</v>
      </c>
      <c r="CQ82" s="1">
        <v>7590</v>
      </c>
      <c r="CR82" s="1">
        <v>7591</v>
      </c>
      <c r="CS82" s="1">
        <v>7592</v>
      </c>
      <c r="CT82" s="1">
        <v>7593</v>
      </c>
      <c r="CU82" s="1">
        <v>7594</v>
      </c>
      <c r="CV82" s="1">
        <v>7595</v>
      </c>
      <c r="CW82" s="1">
        <v>7596</v>
      </c>
      <c r="CX82" s="1">
        <v>7597</v>
      </c>
      <c r="CY82" s="1">
        <v>7598</v>
      </c>
      <c r="CZ82" s="1">
        <v>7599</v>
      </c>
      <c r="DA82" s="1">
        <v>7600</v>
      </c>
    </row>
    <row r="83" spans="6:105">
      <c r="F83" s="1">
        <v>7601</v>
      </c>
      <c r="G83" s="1">
        <v>7602</v>
      </c>
      <c r="H83" s="1">
        <v>7603</v>
      </c>
      <c r="I83" s="1">
        <v>7604</v>
      </c>
      <c r="J83" s="1">
        <v>7605</v>
      </c>
      <c r="K83" s="1">
        <v>7606</v>
      </c>
      <c r="L83" s="1">
        <v>7607</v>
      </c>
      <c r="M83" s="1">
        <v>7608</v>
      </c>
      <c r="N83" s="1">
        <v>7609</v>
      </c>
      <c r="O83" s="1">
        <v>7610</v>
      </c>
      <c r="P83" s="1">
        <v>7611</v>
      </c>
      <c r="Q83" s="1">
        <v>7612</v>
      </c>
      <c r="R83" s="1">
        <v>7613</v>
      </c>
      <c r="S83" s="1">
        <v>7614</v>
      </c>
      <c r="T83" s="1">
        <v>7615</v>
      </c>
      <c r="U83" s="1">
        <v>7616</v>
      </c>
      <c r="V83" s="1">
        <v>7617</v>
      </c>
      <c r="W83" s="1">
        <v>7618</v>
      </c>
      <c r="X83" s="1">
        <v>7619</v>
      </c>
      <c r="Y83" s="1">
        <v>7620</v>
      </c>
      <c r="Z83" s="1">
        <v>7621</v>
      </c>
      <c r="AA83" s="1">
        <v>7622</v>
      </c>
      <c r="AB83" s="1">
        <v>7623</v>
      </c>
      <c r="AC83" s="1">
        <v>7624</v>
      </c>
      <c r="AD83" s="1">
        <v>7625</v>
      </c>
      <c r="AE83" s="1">
        <v>7626</v>
      </c>
      <c r="AF83" s="1">
        <v>7627</v>
      </c>
      <c r="AG83" s="1">
        <v>7628</v>
      </c>
      <c r="AH83" s="1">
        <v>7629</v>
      </c>
      <c r="AI83" s="1">
        <v>7630</v>
      </c>
      <c r="AJ83" s="1">
        <v>7631</v>
      </c>
      <c r="AK83" s="1">
        <v>7632</v>
      </c>
      <c r="AL83" s="1">
        <v>7633</v>
      </c>
      <c r="AM83" s="1">
        <v>7634</v>
      </c>
      <c r="AN83" s="1">
        <v>7635</v>
      </c>
      <c r="AO83" s="1">
        <v>7636</v>
      </c>
      <c r="AP83" s="1">
        <v>7637</v>
      </c>
      <c r="AQ83" s="1">
        <v>7638</v>
      </c>
      <c r="AR83" s="1">
        <v>7639</v>
      </c>
      <c r="AS83" s="1">
        <v>7640</v>
      </c>
      <c r="AT83" s="1">
        <v>7641</v>
      </c>
      <c r="AU83" s="1">
        <v>7642</v>
      </c>
      <c r="AV83" s="1">
        <v>7643</v>
      </c>
      <c r="AW83" s="1">
        <v>7644</v>
      </c>
      <c r="AX83" s="1">
        <v>7645</v>
      </c>
      <c r="AY83" s="1">
        <v>7646</v>
      </c>
      <c r="AZ83" s="1">
        <v>7647</v>
      </c>
      <c r="BA83" s="1">
        <v>7648</v>
      </c>
      <c r="BB83" s="1">
        <v>7649</v>
      </c>
      <c r="BC83" s="1">
        <v>7650</v>
      </c>
      <c r="BD83" s="1">
        <v>7651</v>
      </c>
      <c r="BE83" s="1">
        <v>7652</v>
      </c>
      <c r="BF83" s="1">
        <v>7653</v>
      </c>
      <c r="BG83" s="1">
        <v>7654</v>
      </c>
      <c r="BH83" s="1">
        <v>7655</v>
      </c>
      <c r="BI83" s="1">
        <v>7656</v>
      </c>
      <c r="BJ83" s="1">
        <v>7657</v>
      </c>
      <c r="BK83" s="1">
        <v>7658</v>
      </c>
      <c r="BL83" s="1">
        <v>7659</v>
      </c>
      <c r="BM83" s="1">
        <v>7660</v>
      </c>
      <c r="BN83" s="1">
        <v>7661</v>
      </c>
      <c r="BO83" s="1">
        <v>7662</v>
      </c>
      <c r="BP83" s="1">
        <v>7663</v>
      </c>
      <c r="BQ83" s="1">
        <v>7664</v>
      </c>
      <c r="BR83" s="1">
        <v>7665</v>
      </c>
      <c r="BS83" s="1">
        <v>7666</v>
      </c>
      <c r="BT83" s="1">
        <v>7667</v>
      </c>
      <c r="BU83" s="1">
        <v>7668</v>
      </c>
      <c r="BV83" s="1">
        <v>7669</v>
      </c>
      <c r="BW83" s="1">
        <v>7670</v>
      </c>
      <c r="BX83" s="1">
        <v>7671</v>
      </c>
      <c r="BY83" s="1">
        <v>7672</v>
      </c>
      <c r="BZ83" s="1">
        <v>7673</v>
      </c>
      <c r="CA83" s="1">
        <v>7674</v>
      </c>
      <c r="CB83" s="1">
        <v>7675</v>
      </c>
      <c r="CC83" s="1">
        <v>7676</v>
      </c>
      <c r="CD83" s="1">
        <v>7677</v>
      </c>
      <c r="CE83" s="1">
        <v>7678</v>
      </c>
      <c r="CF83" s="1">
        <v>7679</v>
      </c>
      <c r="CG83" s="1">
        <v>7680</v>
      </c>
      <c r="CH83" s="1">
        <v>7681</v>
      </c>
      <c r="CI83" s="1">
        <v>7682</v>
      </c>
      <c r="CJ83" s="1">
        <v>7683</v>
      </c>
      <c r="CK83" s="1">
        <v>7684</v>
      </c>
      <c r="CL83" s="1">
        <v>7685</v>
      </c>
      <c r="CM83" s="1">
        <v>7686</v>
      </c>
      <c r="CN83" s="1">
        <v>7687</v>
      </c>
      <c r="CO83" s="1">
        <v>7688</v>
      </c>
      <c r="CP83" s="1">
        <v>7689</v>
      </c>
      <c r="CQ83" s="1">
        <v>7690</v>
      </c>
      <c r="CR83" s="1">
        <v>7691</v>
      </c>
      <c r="CS83" s="1">
        <v>7692</v>
      </c>
      <c r="CT83" s="1">
        <v>7693</v>
      </c>
      <c r="CU83" s="1">
        <v>7694</v>
      </c>
      <c r="CV83" s="1">
        <v>7695</v>
      </c>
      <c r="CW83" s="1">
        <v>7696</v>
      </c>
      <c r="CX83" s="1">
        <v>7697</v>
      </c>
      <c r="CY83" s="1">
        <v>7698</v>
      </c>
      <c r="CZ83" s="1">
        <v>7699</v>
      </c>
      <c r="DA83" s="1">
        <v>7700</v>
      </c>
    </row>
    <row r="84" spans="6:105">
      <c r="F84" s="1">
        <v>7701</v>
      </c>
      <c r="G84" s="1">
        <v>7702</v>
      </c>
      <c r="H84" s="1">
        <v>7703</v>
      </c>
      <c r="I84" s="1">
        <v>7704</v>
      </c>
      <c r="J84" s="1">
        <v>7705</v>
      </c>
      <c r="K84" s="1">
        <v>7706</v>
      </c>
      <c r="L84" s="1">
        <v>7707</v>
      </c>
      <c r="M84" s="1">
        <v>7708</v>
      </c>
      <c r="N84" s="1">
        <v>7709</v>
      </c>
      <c r="O84" s="1">
        <v>7710</v>
      </c>
      <c r="P84" s="1">
        <v>7711</v>
      </c>
      <c r="Q84" s="1">
        <v>7712</v>
      </c>
      <c r="R84" s="1">
        <v>7713</v>
      </c>
      <c r="S84" s="1">
        <v>7714</v>
      </c>
      <c r="T84" s="1">
        <v>7715</v>
      </c>
      <c r="U84" s="1">
        <v>7716</v>
      </c>
      <c r="V84" s="1">
        <v>7717</v>
      </c>
      <c r="W84" s="1">
        <v>7718</v>
      </c>
      <c r="X84" s="1">
        <v>7719</v>
      </c>
      <c r="Y84" s="1">
        <v>7720</v>
      </c>
      <c r="Z84" s="1">
        <v>7721</v>
      </c>
      <c r="AA84" s="1">
        <v>7722</v>
      </c>
      <c r="AB84" s="1">
        <v>7723</v>
      </c>
      <c r="AC84" s="1">
        <v>7724</v>
      </c>
      <c r="AD84" s="1">
        <v>7725</v>
      </c>
      <c r="AE84" s="1">
        <v>7726</v>
      </c>
      <c r="AF84" s="1">
        <v>7727</v>
      </c>
      <c r="AG84" s="1">
        <v>7728</v>
      </c>
      <c r="AH84" s="1">
        <v>7729</v>
      </c>
      <c r="AI84" s="1">
        <v>7730</v>
      </c>
      <c r="AJ84" s="1">
        <v>7731</v>
      </c>
      <c r="AK84" s="1">
        <v>7732</v>
      </c>
      <c r="AL84" s="1">
        <v>7733</v>
      </c>
      <c r="AM84" s="1">
        <v>7734</v>
      </c>
      <c r="AN84" s="1">
        <v>7735</v>
      </c>
      <c r="AO84" s="1">
        <v>7736</v>
      </c>
      <c r="AP84" s="1">
        <v>7737</v>
      </c>
      <c r="AQ84" s="1">
        <v>7738</v>
      </c>
      <c r="AR84" s="1">
        <v>7739</v>
      </c>
      <c r="AS84" s="1">
        <v>7740</v>
      </c>
      <c r="AT84" s="1">
        <v>7741</v>
      </c>
      <c r="AU84" s="1">
        <v>7742</v>
      </c>
      <c r="AV84" s="1">
        <v>7743</v>
      </c>
      <c r="AW84" s="1">
        <v>7744</v>
      </c>
      <c r="AX84" s="1">
        <v>7745</v>
      </c>
      <c r="AY84" s="1">
        <v>7746</v>
      </c>
      <c r="AZ84" s="1">
        <v>7747</v>
      </c>
      <c r="BA84" s="1">
        <v>7748</v>
      </c>
      <c r="BB84" s="1">
        <v>7749</v>
      </c>
      <c r="BC84" s="1">
        <v>7750</v>
      </c>
      <c r="BD84" s="1">
        <v>7751</v>
      </c>
      <c r="BE84" s="1">
        <v>7752</v>
      </c>
      <c r="BF84" s="1">
        <v>7753</v>
      </c>
      <c r="BG84" s="1">
        <v>7754</v>
      </c>
      <c r="BH84" s="1">
        <v>7755</v>
      </c>
      <c r="BI84" s="1">
        <v>7756</v>
      </c>
      <c r="BJ84" s="1">
        <v>7757</v>
      </c>
      <c r="BK84" s="1">
        <v>7758</v>
      </c>
      <c r="BL84" s="1">
        <v>7759</v>
      </c>
      <c r="BM84" s="1">
        <v>7760</v>
      </c>
      <c r="BN84" s="1">
        <v>7761</v>
      </c>
      <c r="BO84" s="1">
        <v>7762</v>
      </c>
      <c r="BP84" s="1">
        <v>7763</v>
      </c>
      <c r="BQ84" s="1">
        <v>7764</v>
      </c>
      <c r="BR84" s="1">
        <v>7765</v>
      </c>
      <c r="BS84" s="1">
        <v>7766</v>
      </c>
      <c r="BT84" s="1">
        <v>7767</v>
      </c>
      <c r="BU84" s="1">
        <v>7768</v>
      </c>
      <c r="BV84" s="1">
        <v>7769</v>
      </c>
      <c r="BW84" s="1">
        <v>7770</v>
      </c>
      <c r="BX84" s="1">
        <v>7771</v>
      </c>
      <c r="BY84" s="1">
        <v>7772</v>
      </c>
      <c r="BZ84" s="1">
        <v>7773</v>
      </c>
      <c r="CA84" s="1">
        <v>7774</v>
      </c>
      <c r="CB84" s="1">
        <v>7775</v>
      </c>
      <c r="CC84" s="1">
        <v>7776</v>
      </c>
      <c r="CD84" s="1">
        <v>7777</v>
      </c>
      <c r="CE84" s="1">
        <v>7778</v>
      </c>
      <c r="CF84" s="1">
        <v>7779</v>
      </c>
      <c r="CG84" s="1">
        <v>7780</v>
      </c>
      <c r="CH84" s="1">
        <v>7781</v>
      </c>
      <c r="CI84" s="1">
        <v>7782</v>
      </c>
      <c r="CJ84" s="1">
        <v>7783</v>
      </c>
      <c r="CK84" s="1">
        <v>7784</v>
      </c>
      <c r="CL84" s="1">
        <v>7785</v>
      </c>
      <c r="CM84" s="1">
        <v>7786</v>
      </c>
      <c r="CN84" s="1">
        <v>7787</v>
      </c>
      <c r="CO84" s="1">
        <v>7788</v>
      </c>
      <c r="CP84" s="1">
        <v>7789</v>
      </c>
      <c r="CQ84" s="1">
        <v>7790</v>
      </c>
      <c r="CR84" s="1">
        <v>7791</v>
      </c>
      <c r="CS84" s="1">
        <v>7792</v>
      </c>
      <c r="CT84" s="1">
        <v>7793</v>
      </c>
      <c r="CU84" s="1">
        <v>7794</v>
      </c>
      <c r="CV84" s="1">
        <v>7795</v>
      </c>
      <c r="CW84" s="1">
        <v>7796</v>
      </c>
      <c r="CX84" s="1">
        <v>7797</v>
      </c>
      <c r="CY84" s="1">
        <v>7798</v>
      </c>
      <c r="CZ84" s="1">
        <v>7799</v>
      </c>
      <c r="DA84" s="1">
        <v>7800</v>
      </c>
    </row>
    <row r="85" spans="6:105">
      <c r="F85" s="1">
        <v>7801</v>
      </c>
      <c r="G85" s="1">
        <v>7802</v>
      </c>
      <c r="H85" s="1">
        <v>7803</v>
      </c>
      <c r="I85" s="1">
        <v>7804</v>
      </c>
      <c r="J85" s="1">
        <v>7805</v>
      </c>
      <c r="K85" s="1">
        <v>7806</v>
      </c>
      <c r="L85" s="1">
        <v>7807</v>
      </c>
      <c r="M85" s="1">
        <v>7808</v>
      </c>
      <c r="N85" s="1">
        <v>7809</v>
      </c>
      <c r="O85" s="1">
        <v>7810</v>
      </c>
      <c r="P85" s="1">
        <v>7811</v>
      </c>
      <c r="Q85" s="1">
        <v>7812</v>
      </c>
      <c r="R85" s="1">
        <v>7813</v>
      </c>
      <c r="S85" s="1">
        <v>7814</v>
      </c>
      <c r="T85" s="1">
        <v>7815</v>
      </c>
      <c r="U85" s="1">
        <v>7816</v>
      </c>
      <c r="V85" s="1">
        <v>7817</v>
      </c>
      <c r="W85" s="1">
        <v>7818</v>
      </c>
      <c r="X85" s="1">
        <v>7819</v>
      </c>
      <c r="Y85" s="1">
        <v>7820</v>
      </c>
      <c r="Z85" s="1">
        <v>7821</v>
      </c>
      <c r="AA85" s="1">
        <v>7822</v>
      </c>
      <c r="AB85" s="1">
        <v>7823</v>
      </c>
      <c r="AC85" s="1">
        <v>7824</v>
      </c>
      <c r="AD85" s="1">
        <v>7825</v>
      </c>
      <c r="AE85" s="1">
        <v>7826</v>
      </c>
      <c r="AF85" s="1">
        <v>7827</v>
      </c>
      <c r="AG85" s="1">
        <v>7828</v>
      </c>
      <c r="AH85" s="1">
        <v>7829</v>
      </c>
      <c r="AI85" s="1">
        <v>7830</v>
      </c>
      <c r="AJ85" s="1">
        <v>7831</v>
      </c>
      <c r="AK85" s="1">
        <v>7832</v>
      </c>
      <c r="AL85" s="1">
        <v>7833</v>
      </c>
      <c r="AM85" s="1">
        <v>7834</v>
      </c>
      <c r="AN85" s="1">
        <v>7835</v>
      </c>
      <c r="AO85" s="1">
        <v>7836</v>
      </c>
      <c r="AP85" s="1">
        <v>7837</v>
      </c>
      <c r="AQ85" s="1">
        <v>7838</v>
      </c>
      <c r="AR85" s="1">
        <v>7839</v>
      </c>
      <c r="AS85" s="1">
        <v>7840</v>
      </c>
      <c r="AT85" s="1">
        <v>7841</v>
      </c>
      <c r="AU85" s="1">
        <v>7842</v>
      </c>
      <c r="AV85" s="1">
        <v>7843</v>
      </c>
      <c r="AW85" s="1">
        <v>7844</v>
      </c>
      <c r="AX85" s="1">
        <v>7845</v>
      </c>
      <c r="AY85" s="1">
        <v>7846</v>
      </c>
      <c r="AZ85" s="1">
        <v>7847</v>
      </c>
      <c r="BA85" s="1">
        <v>7848</v>
      </c>
      <c r="BB85" s="1">
        <v>7849</v>
      </c>
      <c r="BC85" s="1">
        <v>7850</v>
      </c>
      <c r="BD85" s="1">
        <v>7851</v>
      </c>
      <c r="BE85" s="1">
        <v>7852</v>
      </c>
      <c r="BF85" s="1">
        <v>7853</v>
      </c>
      <c r="BG85" s="1">
        <v>7854</v>
      </c>
      <c r="BH85" s="1">
        <v>7855</v>
      </c>
      <c r="BI85" s="1">
        <v>7856</v>
      </c>
      <c r="BJ85" s="1">
        <v>7857</v>
      </c>
      <c r="BK85" s="1">
        <v>7858</v>
      </c>
      <c r="BL85" s="1">
        <v>7859</v>
      </c>
      <c r="BM85" s="1">
        <v>7860</v>
      </c>
      <c r="BN85" s="1">
        <v>7861</v>
      </c>
      <c r="BO85" s="1">
        <v>7862</v>
      </c>
      <c r="BP85" s="1">
        <v>7863</v>
      </c>
      <c r="BQ85" s="1">
        <v>7864</v>
      </c>
      <c r="BR85" s="1">
        <v>7865</v>
      </c>
      <c r="BS85" s="1">
        <v>7866</v>
      </c>
      <c r="BT85" s="1">
        <v>7867</v>
      </c>
      <c r="BU85" s="1">
        <v>7868</v>
      </c>
      <c r="BV85" s="1">
        <v>7869</v>
      </c>
      <c r="BW85" s="1">
        <v>7870</v>
      </c>
      <c r="BX85" s="1">
        <v>7871</v>
      </c>
      <c r="BY85" s="1">
        <v>7872</v>
      </c>
      <c r="BZ85" s="1">
        <v>7873</v>
      </c>
      <c r="CA85" s="1">
        <v>7874</v>
      </c>
      <c r="CB85" s="1">
        <v>7875</v>
      </c>
      <c r="CC85" s="1">
        <v>7876</v>
      </c>
      <c r="CD85" s="1">
        <v>7877</v>
      </c>
      <c r="CE85" s="1">
        <v>7878</v>
      </c>
      <c r="CF85" s="1">
        <v>7879</v>
      </c>
      <c r="CG85" s="1">
        <v>7880</v>
      </c>
      <c r="CH85" s="1">
        <v>7881</v>
      </c>
      <c r="CI85" s="1">
        <v>7882</v>
      </c>
      <c r="CJ85" s="1">
        <v>7883</v>
      </c>
      <c r="CK85" s="1">
        <v>7884</v>
      </c>
      <c r="CL85" s="1">
        <v>7885</v>
      </c>
      <c r="CM85" s="1">
        <v>7886</v>
      </c>
      <c r="CN85" s="1">
        <v>7887</v>
      </c>
      <c r="CO85" s="1">
        <v>7888</v>
      </c>
      <c r="CP85" s="1">
        <v>7889</v>
      </c>
      <c r="CQ85" s="1">
        <v>7890</v>
      </c>
      <c r="CR85" s="1">
        <v>7891</v>
      </c>
      <c r="CS85" s="1">
        <v>7892</v>
      </c>
      <c r="CT85" s="1">
        <v>7893</v>
      </c>
      <c r="CU85" s="1">
        <v>7894</v>
      </c>
      <c r="CV85" s="1">
        <v>7895</v>
      </c>
      <c r="CW85" s="1">
        <v>7896</v>
      </c>
      <c r="CX85" s="1">
        <v>7897</v>
      </c>
      <c r="CY85" s="1">
        <v>7898</v>
      </c>
      <c r="CZ85" s="1">
        <v>7899</v>
      </c>
      <c r="DA85" s="1">
        <v>7900</v>
      </c>
    </row>
    <row r="86" spans="6:105">
      <c r="F86" s="1">
        <v>7901</v>
      </c>
      <c r="G86" s="1">
        <v>7902</v>
      </c>
      <c r="H86" s="1">
        <v>7903</v>
      </c>
      <c r="I86" s="1">
        <v>7904</v>
      </c>
      <c r="J86" s="1">
        <v>7905</v>
      </c>
      <c r="K86" s="1">
        <v>7906</v>
      </c>
      <c r="L86" s="1">
        <v>7907</v>
      </c>
      <c r="M86" s="1">
        <v>7908</v>
      </c>
      <c r="N86" s="1">
        <v>7909</v>
      </c>
      <c r="O86" s="1">
        <v>7910</v>
      </c>
      <c r="P86" s="1">
        <v>7911</v>
      </c>
      <c r="Q86" s="1">
        <v>7912</v>
      </c>
      <c r="R86" s="1">
        <v>7913</v>
      </c>
      <c r="S86" s="1">
        <v>7914</v>
      </c>
      <c r="T86" s="1">
        <v>7915</v>
      </c>
      <c r="U86" s="1">
        <v>7916</v>
      </c>
      <c r="V86" s="1">
        <v>7917</v>
      </c>
      <c r="W86" s="1">
        <v>7918</v>
      </c>
      <c r="X86" s="1">
        <v>7919</v>
      </c>
      <c r="Y86" s="1">
        <v>7920</v>
      </c>
      <c r="Z86" s="1">
        <v>7921</v>
      </c>
      <c r="AA86" s="1">
        <v>7922</v>
      </c>
      <c r="AB86" s="1">
        <v>7923</v>
      </c>
      <c r="AC86" s="1">
        <v>7924</v>
      </c>
      <c r="AD86" s="1">
        <v>7925</v>
      </c>
      <c r="AE86" s="1">
        <v>7926</v>
      </c>
      <c r="AF86" s="1">
        <v>7927</v>
      </c>
      <c r="AG86" s="1">
        <v>7928</v>
      </c>
      <c r="AH86" s="1">
        <v>7929</v>
      </c>
      <c r="AI86" s="1">
        <v>7930</v>
      </c>
      <c r="AJ86" s="1">
        <v>7931</v>
      </c>
      <c r="AK86" s="1">
        <v>7932</v>
      </c>
      <c r="AL86" s="1">
        <v>7933</v>
      </c>
      <c r="AM86" s="1">
        <v>7934</v>
      </c>
      <c r="AN86" s="1">
        <v>7935</v>
      </c>
      <c r="AO86" s="1">
        <v>7936</v>
      </c>
      <c r="AP86" s="1">
        <v>7937</v>
      </c>
      <c r="AQ86" s="1">
        <v>7938</v>
      </c>
      <c r="AR86" s="1">
        <v>7939</v>
      </c>
      <c r="AS86" s="1">
        <v>7940</v>
      </c>
      <c r="AT86" s="1">
        <v>7941</v>
      </c>
      <c r="AU86" s="1">
        <v>7942</v>
      </c>
      <c r="AV86" s="1">
        <v>7943</v>
      </c>
      <c r="AW86" s="1">
        <v>7944</v>
      </c>
      <c r="AX86" s="1">
        <v>7945</v>
      </c>
      <c r="AY86" s="1">
        <v>7946</v>
      </c>
      <c r="AZ86" s="1">
        <v>7947</v>
      </c>
      <c r="BA86" s="1">
        <v>7948</v>
      </c>
      <c r="BB86" s="1">
        <v>7949</v>
      </c>
      <c r="BC86" s="1">
        <v>7950</v>
      </c>
      <c r="BD86" s="1">
        <v>7951</v>
      </c>
      <c r="BE86" s="1">
        <v>7952</v>
      </c>
      <c r="BF86" s="1">
        <v>7953</v>
      </c>
      <c r="BG86" s="1">
        <v>7954</v>
      </c>
      <c r="BH86" s="1">
        <v>7955</v>
      </c>
      <c r="BI86" s="1">
        <v>7956</v>
      </c>
      <c r="BJ86" s="1">
        <v>7957</v>
      </c>
      <c r="BK86" s="1">
        <v>7958</v>
      </c>
      <c r="BL86" s="1">
        <v>7959</v>
      </c>
      <c r="BM86" s="1">
        <v>7960</v>
      </c>
      <c r="BN86" s="1">
        <v>7961</v>
      </c>
      <c r="BO86" s="1">
        <v>7962</v>
      </c>
      <c r="BP86" s="1">
        <v>7963</v>
      </c>
      <c r="BQ86" s="1">
        <v>7964</v>
      </c>
      <c r="BR86" s="1">
        <v>7965</v>
      </c>
      <c r="BS86" s="1">
        <v>7966</v>
      </c>
      <c r="BT86" s="1">
        <v>7967</v>
      </c>
      <c r="BU86" s="1">
        <v>7968</v>
      </c>
      <c r="BV86" s="1">
        <v>7969</v>
      </c>
      <c r="BW86" s="1">
        <v>7970</v>
      </c>
      <c r="BX86" s="1">
        <v>7971</v>
      </c>
      <c r="BY86" s="1">
        <v>7972</v>
      </c>
      <c r="BZ86" s="1">
        <v>7973</v>
      </c>
      <c r="CA86" s="1">
        <v>7974</v>
      </c>
      <c r="CB86" s="1">
        <v>7975</v>
      </c>
      <c r="CC86" s="1">
        <v>7976</v>
      </c>
      <c r="CD86" s="1">
        <v>7977</v>
      </c>
      <c r="CE86" s="1">
        <v>7978</v>
      </c>
      <c r="CF86" s="1">
        <v>7979</v>
      </c>
      <c r="CG86" s="1">
        <v>7980</v>
      </c>
      <c r="CH86" s="1">
        <v>7981</v>
      </c>
      <c r="CI86" s="1">
        <v>7982</v>
      </c>
      <c r="CJ86" s="1">
        <v>7983</v>
      </c>
      <c r="CK86" s="1">
        <v>7984</v>
      </c>
      <c r="CL86" s="1">
        <v>7985</v>
      </c>
      <c r="CM86" s="1">
        <v>7986</v>
      </c>
      <c r="CN86" s="1">
        <v>7987</v>
      </c>
      <c r="CO86" s="1">
        <v>7988</v>
      </c>
      <c r="CP86" s="1">
        <v>7989</v>
      </c>
      <c r="CQ86" s="1">
        <v>7990</v>
      </c>
      <c r="CR86" s="1">
        <v>7991</v>
      </c>
      <c r="CS86" s="1">
        <v>7992</v>
      </c>
      <c r="CT86" s="1">
        <v>7993</v>
      </c>
      <c r="CU86" s="1">
        <v>7994</v>
      </c>
      <c r="CV86" s="1">
        <v>7995</v>
      </c>
      <c r="CW86" s="1">
        <v>7996</v>
      </c>
      <c r="CX86" s="1">
        <v>7997</v>
      </c>
      <c r="CY86" s="1">
        <v>7998</v>
      </c>
      <c r="CZ86" s="1">
        <v>7999</v>
      </c>
      <c r="DA86" s="1">
        <v>8000</v>
      </c>
    </row>
    <row r="87" spans="6:105">
      <c r="F87" s="1">
        <v>8001</v>
      </c>
      <c r="G87" s="1">
        <v>8002</v>
      </c>
      <c r="H87" s="1">
        <v>8003</v>
      </c>
      <c r="I87" s="1">
        <v>8004</v>
      </c>
      <c r="J87" s="1">
        <v>8005</v>
      </c>
      <c r="K87" s="1">
        <v>8006</v>
      </c>
      <c r="L87" s="1">
        <v>8007</v>
      </c>
      <c r="M87" s="1">
        <v>8008</v>
      </c>
      <c r="N87" s="1">
        <v>8009</v>
      </c>
      <c r="O87" s="1">
        <v>8010</v>
      </c>
      <c r="P87" s="1">
        <v>8011</v>
      </c>
      <c r="Q87" s="1">
        <v>8012</v>
      </c>
      <c r="R87" s="1">
        <v>8013</v>
      </c>
      <c r="S87" s="1">
        <v>8014</v>
      </c>
      <c r="T87" s="1">
        <v>8015</v>
      </c>
      <c r="U87" s="1">
        <v>8016</v>
      </c>
      <c r="V87" s="1">
        <v>8017</v>
      </c>
      <c r="W87" s="1">
        <v>8018</v>
      </c>
      <c r="X87" s="1">
        <v>8019</v>
      </c>
      <c r="Y87" s="1">
        <v>8020</v>
      </c>
      <c r="Z87" s="1">
        <v>8021</v>
      </c>
      <c r="AA87" s="1">
        <v>8022</v>
      </c>
      <c r="AB87" s="1">
        <v>8023</v>
      </c>
      <c r="AC87" s="1">
        <v>8024</v>
      </c>
      <c r="AD87" s="1">
        <v>8025</v>
      </c>
      <c r="AE87" s="1">
        <v>8026</v>
      </c>
      <c r="AF87" s="1">
        <v>8027</v>
      </c>
      <c r="AG87" s="1">
        <v>8028</v>
      </c>
      <c r="AH87" s="1">
        <v>8029</v>
      </c>
      <c r="AI87" s="1">
        <v>8030</v>
      </c>
      <c r="AJ87" s="1">
        <v>8031</v>
      </c>
      <c r="AK87" s="1">
        <v>8032</v>
      </c>
      <c r="AL87" s="1">
        <v>8033</v>
      </c>
      <c r="AM87" s="1">
        <v>8034</v>
      </c>
      <c r="AN87" s="1">
        <v>8035</v>
      </c>
      <c r="AO87" s="1">
        <v>8036</v>
      </c>
      <c r="AP87" s="1">
        <v>8037</v>
      </c>
      <c r="AQ87" s="1">
        <v>8038</v>
      </c>
      <c r="AR87" s="1">
        <v>8039</v>
      </c>
      <c r="AS87" s="1">
        <v>8040</v>
      </c>
      <c r="AT87" s="1">
        <v>8041</v>
      </c>
      <c r="AU87" s="1">
        <v>8042</v>
      </c>
      <c r="AV87" s="1">
        <v>8043</v>
      </c>
      <c r="AW87" s="1">
        <v>8044</v>
      </c>
      <c r="AX87" s="1">
        <v>8045</v>
      </c>
      <c r="AY87" s="1">
        <v>8046</v>
      </c>
      <c r="AZ87" s="1">
        <v>8047</v>
      </c>
      <c r="BA87" s="1">
        <v>8048</v>
      </c>
      <c r="BB87" s="1">
        <v>8049</v>
      </c>
      <c r="BC87" s="1">
        <v>8050</v>
      </c>
      <c r="BD87" s="1">
        <v>8051</v>
      </c>
      <c r="BE87" s="1">
        <v>8052</v>
      </c>
      <c r="BF87" s="1">
        <v>8053</v>
      </c>
      <c r="BG87" s="1">
        <v>8054</v>
      </c>
      <c r="BH87" s="1">
        <v>8055</v>
      </c>
      <c r="BI87" s="1">
        <v>8056</v>
      </c>
      <c r="BJ87" s="1">
        <v>8057</v>
      </c>
      <c r="BK87" s="1">
        <v>8058</v>
      </c>
      <c r="BL87" s="1">
        <v>8059</v>
      </c>
      <c r="BM87" s="1">
        <v>8060</v>
      </c>
      <c r="BN87" s="1">
        <v>8061</v>
      </c>
      <c r="BO87" s="1">
        <v>8062</v>
      </c>
      <c r="BP87" s="1">
        <v>8063</v>
      </c>
      <c r="BQ87" s="1">
        <v>8064</v>
      </c>
      <c r="BR87" s="1">
        <v>8065</v>
      </c>
      <c r="BS87" s="1">
        <v>8066</v>
      </c>
      <c r="BT87" s="1">
        <v>8067</v>
      </c>
      <c r="BU87" s="1">
        <v>8068</v>
      </c>
      <c r="BV87" s="1">
        <v>8069</v>
      </c>
      <c r="BW87" s="1">
        <v>8070</v>
      </c>
      <c r="BX87" s="1">
        <v>8071</v>
      </c>
      <c r="BY87" s="1">
        <v>8072</v>
      </c>
      <c r="BZ87" s="1">
        <v>8073</v>
      </c>
      <c r="CA87" s="1">
        <v>8074</v>
      </c>
      <c r="CB87" s="1">
        <v>8075</v>
      </c>
      <c r="CC87" s="1">
        <v>8076</v>
      </c>
      <c r="CD87" s="1">
        <v>8077</v>
      </c>
      <c r="CE87" s="1">
        <v>8078</v>
      </c>
      <c r="CF87" s="1">
        <v>8079</v>
      </c>
      <c r="CG87" s="1">
        <v>8080</v>
      </c>
      <c r="CH87" s="1">
        <v>8081</v>
      </c>
      <c r="CI87" s="1">
        <v>8082</v>
      </c>
      <c r="CJ87" s="1">
        <v>8083</v>
      </c>
      <c r="CK87" s="1">
        <v>8084</v>
      </c>
      <c r="CL87" s="1">
        <v>8085</v>
      </c>
      <c r="CM87" s="1">
        <v>8086</v>
      </c>
      <c r="CN87" s="1">
        <v>8087</v>
      </c>
      <c r="CO87" s="1">
        <v>8088</v>
      </c>
      <c r="CP87" s="1">
        <v>8089</v>
      </c>
      <c r="CQ87" s="1">
        <v>8090</v>
      </c>
      <c r="CR87" s="1">
        <v>8091</v>
      </c>
      <c r="CS87" s="1">
        <v>8092</v>
      </c>
      <c r="CT87" s="1">
        <v>8093</v>
      </c>
      <c r="CU87" s="1">
        <v>8094</v>
      </c>
      <c r="CV87" s="1">
        <v>8095</v>
      </c>
      <c r="CW87" s="1">
        <v>8096</v>
      </c>
      <c r="CX87" s="1">
        <v>8097</v>
      </c>
      <c r="CY87" s="1">
        <v>8098</v>
      </c>
      <c r="CZ87" s="1">
        <v>8099</v>
      </c>
      <c r="DA87" s="1">
        <v>8100</v>
      </c>
    </row>
    <row r="88" spans="6:105">
      <c r="F88" s="1">
        <v>8101</v>
      </c>
      <c r="G88" s="1">
        <v>8102</v>
      </c>
      <c r="H88" s="1">
        <v>8103</v>
      </c>
      <c r="I88" s="1">
        <v>8104</v>
      </c>
      <c r="J88" s="1">
        <v>8105</v>
      </c>
      <c r="K88" s="1">
        <v>8106</v>
      </c>
      <c r="L88" s="1">
        <v>8107</v>
      </c>
      <c r="M88" s="1">
        <v>8108</v>
      </c>
      <c r="N88" s="1">
        <v>8109</v>
      </c>
      <c r="O88" s="1">
        <v>8110</v>
      </c>
      <c r="P88" s="1">
        <v>8111</v>
      </c>
      <c r="Q88" s="1">
        <v>8112</v>
      </c>
      <c r="R88" s="1">
        <v>8113</v>
      </c>
      <c r="S88" s="1">
        <v>8114</v>
      </c>
      <c r="T88" s="1">
        <v>8115</v>
      </c>
      <c r="U88" s="1">
        <v>8116</v>
      </c>
      <c r="V88" s="1">
        <v>8117</v>
      </c>
      <c r="W88" s="1">
        <v>8118</v>
      </c>
      <c r="X88" s="1">
        <v>8119</v>
      </c>
      <c r="Y88" s="1">
        <v>8120</v>
      </c>
      <c r="Z88" s="1">
        <v>8121</v>
      </c>
      <c r="AA88" s="1">
        <v>8122</v>
      </c>
      <c r="AB88" s="1">
        <v>8123</v>
      </c>
      <c r="AC88" s="1">
        <v>8124</v>
      </c>
      <c r="AD88" s="1">
        <v>8125</v>
      </c>
      <c r="AE88" s="1">
        <v>8126</v>
      </c>
      <c r="AF88" s="1">
        <v>8127</v>
      </c>
      <c r="AG88" s="1">
        <v>8128</v>
      </c>
      <c r="AH88" s="1">
        <v>8129</v>
      </c>
      <c r="AI88" s="1">
        <v>8130</v>
      </c>
      <c r="AJ88" s="1">
        <v>8131</v>
      </c>
      <c r="AK88" s="1">
        <v>8132</v>
      </c>
      <c r="AL88" s="1">
        <v>8133</v>
      </c>
      <c r="AM88" s="1">
        <v>8134</v>
      </c>
      <c r="AN88" s="1">
        <v>8135</v>
      </c>
      <c r="AO88" s="1">
        <v>8136</v>
      </c>
      <c r="AP88" s="1">
        <v>8137</v>
      </c>
      <c r="AQ88" s="1">
        <v>8138</v>
      </c>
      <c r="AR88" s="1">
        <v>8139</v>
      </c>
      <c r="AS88" s="1">
        <v>8140</v>
      </c>
      <c r="AT88" s="1">
        <v>8141</v>
      </c>
      <c r="AU88" s="1">
        <v>8142</v>
      </c>
      <c r="AV88" s="1">
        <v>8143</v>
      </c>
      <c r="AW88" s="1">
        <v>8144</v>
      </c>
      <c r="AX88" s="1">
        <v>8145</v>
      </c>
      <c r="AY88" s="1">
        <v>8146</v>
      </c>
      <c r="AZ88" s="1">
        <v>8147</v>
      </c>
      <c r="BA88" s="1">
        <v>8148</v>
      </c>
      <c r="BB88" s="1">
        <v>8149</v>
      </c>
      <c r="BC88" s="1">
        <v>8150</v>
      </c>
      <c r="BD88" s="1">
        <v>8151</v>
      </c>
      <c r="BE88" s="1">
        <v>8152</v>
      </c>
      <c r="BF88" s="1">
        <v>8153</v>
      </c>
      <c r="BG88" s="1">
        <v>8154</v>
      </c>
      <c r="BH88" s="1">
        <v>8155</v>
      </c>
      <c r="BI88" s="1">
        <v>8156</v>
      </c>
      <c r="BJ88" s="1">
        <v>8157</v>
      </c>
      <c r="BK88" s="1">
        <v>8158</v>
      </c>
      <c r="BL88" s="1">
        <v>8159</v>
      </c>
      <c r="BM88" s="1">
        <v>8160</v>
      </c>
      <c r="BN88" s="1">
        <v>8161</v>
      </c>
      <c r="BO88" s="1">
        <v>8162</v>
      </c>
      <c r="BP88" s="1">
        <v>8163</v>
      </c>
      <c r="BQ88" s="1">
        <v>8164</v>
      </c>
      <c r="BR88" s="1">
        <v>8165</v>
      </c>
      <c r="BS88" s="1">
        <v>8166</v>
      </c>
      <c r="BT88" s="1">
        <v>8167</v>
      </c>
      <c r="BU88" s="1">
        <v>8168</v>
      </c>
      <c r="BV88" s="1">
        <v>8169</v>
      </c>
      <c r="BW88" s="1">
        <v>8170</v>
      </c>
      <c r="BX88" s="1">
        <v>8171</v>
      </c>
      <c r="BY88" s="1">
        <v>8172</v>
      </c>
      <c r="BZ88" s="1">
        <v>8173</v>
      </c>
      <c r="CA88" s="1">
        <v>8174</v>
      </c>
      <c r="CB88" s="1">
        <v>8175</v>
      </c>
      <c r="CC88" s="1">
        <v>8176</v>
      </c>
      <c r="CD88" s="1">
        <v>8177</v>
      </c>
      <c r="CE88" s="1">
        <v>8178</v>
      </c>
      <c r="CF88" s="1">
        <v>8179</v>
      </c>
      <c r="CG88" s="1">
        <v>8180</v>
      </c>
      <c r="CH88" s="1">
        <v>8181</v>
      </c>
      <c r="CI88" s="1">
        <v>8182</v>
      </c>
      <c r="CJ88" s="1">
        <v>8183</v>
      </c>
      <c r="CK88" s="1">
        <v>8184</v>
      </c>
      <c r="CL88" s="1">
        <v>8185</v>
      </c>
      <c r="CM88" s="1">
        <v>8186</v>
      </c>
      <c r="CN88" s="1">
        <v>8187</v>
      </c>
      <c r="CO88" s="1">
        <v>8188</v>
      </c>
      <c r="CP88" s="1">
        <v>8189</v>
      </c>
      <c r="CQ88" s="1">
        <v>8190</v>
      </c>
      <c r="CR88" s="1">
        <v>8191</v>
      </c>
      <c r="CS88" s="1">
        <v>8192</v>
      </c>
      <c r="CT88" s="1">
        <v>8193</v>
      </c>
      <c r="CU88" s="1">
        <v>8194</v>
      </c>
      <c r="CV88" s="1">
        <v>8195</v>
      </c>
      <c r="CW88" s="1">
        <v>8196</v>
      </c>
      <c r="CX88" s="1">
        <v>8197</v>
      </c>
      <c r="CY88" s="1">
        <v>8198</v>
      </c>
      <c r="CZ88" s="1">
        <v>8199</v>
      </c>
      <c r="DA88" s="1">
        <v>8200</v>
      </c>
    </row>
    <row r="89" spans="6:105">
      <c r="F89" s="1">
        <v>8201</v>
      </c>
      <c r="G89" s="1">
        <v>8202</v>
      </c>
      <c r="H89" s="1">
        <v>8203</v>
      </c>
      <c r="I89" s="1">
        <v>8204</v>
      </c>
      <c r="J89" s="1">
        <v>8205</v>
      </c>
      <c r="K89" s="1">
        <v>8206</v>
      </c>
      <c r="L89" s="1">
        <v>8207</v>
      </c>
      <c r="M89" s="1">
        <v>8208</v>
      </c>
      <c r="N89" s="1">
        <v>8209</v>
      </c>
      <c r="O89" s="1">
        <v>8210</v>
      </c>
      <c r="P89" s="1">
        <v>8211</v>
      </c>
      <c r="Q89" s="1">
        <v>8212</v>
      </c>
      <c r="R89" s="1">
        <v>8213</v>
      </c>
      <c r="S89" s="1">
        <v>8214</v>
      </c>
      <c r="T89" s="1">
        <v>8215</v>
      </c>
      <c r="U89" s="1">
        <v>8216</v>
      </c>
      <c r="V89" s="1">
        <v>8217</v>
      </c>
      <c r="W89" s="1">
        <v>8218</v>
      </c>
      <c r="X89" s="1">
        <v>8219</v>
      </c>
      <c r="Y89" s="1">
        <v>8220</v>
      </c>
      <c r="Z89" s="1">
        <v>8221</v>
      </c>
      <c r="AA89" s="1">
        <v>8222</v>
      </c>
      <c r="AB89" s="1">
        <v>8223</v>
      </c>
      <c r="AC89" s="1">
        <v>8224</v>
      </c>
      <c r="AD89" s="1">
        <v>8225</v>
      </c>
      <c r="AE89" s="1">
        <v>8226</v>
      </c>
      <c r="AF89" s="1">
        <v>8227</v>
      </c>
      <c r="AG89" s="1">
        <v>8228</v>
      </c>
      <c r="AH89" s="1">
        <v>8229</v>
      </c>
      <c r="AI89" s="1">
        <v>8230</v>
      </c>
      <c r="AJ89" s="1">
        <v>8231</v>
      </c>
      <c r="AK89" s="1">
        <v>8232</v>
      </c>
      <c r="AL89" s="1">
        <v>8233</v>
      </c>
      <c r="AM89" s="1">
        <v>8234</v>
      </c>
      <c r="AN89" s="1">
        <v>8235</v>
      </c>
      <c r="AO89" s="1">
        <v>8236</v>
      </c>
      <c r="AP89" s="1">
        <v>8237</v>
      </c>
      <c r="AQ89" s="1">
        <v>8238</v>
      </c>
      <c r="AR89" s="1">
        <v>8239</v>
      </c>
      <c r="AS89" s="1">
        <v>8240</v>
      </c>
      <c r="AT89" s="1">
        <v>8241</v>
      </c>
      <c r="AU89" s="1">
        <v>8242</v>
      </c>
      <c r="AV89" s="1">
        <v>8243</v>
      </c>
      <c r="AW89" s="1">
        <v>8244</v>
      </c>
      <c r="AX89" s="1">
        <v>8245</v>
      </c>
      <c r="AY89" s="1">
        <v>8246</v>
      </c>
      <c r="AZ89" s="1">
        <v>8247</v>
      </c>
      <c r="BA89" s="1">
        <v>8248</v>
      </c>
      <c r="BB89" s="1">
        <v>8249</v>
      </c>
      <c r="BC89" s="1">
        <v>8250</v>
      </c>
      <c r="BD89" s="1">
        <v>8251</v>
      </c>
      <c r="BE89" s="1">
        <v>8252</v>
      </c>
      <c r="BF89" s="1">
        <v>8253</v>
      </c>
      <c r="BG89" s="1">
        <v>8254</v>
      </c>
      <c r="BH89" s="1">
        <v>8255</v>
      </c>
      <c r="BI89" s="1">
        <v>8256</v>
      </c>
      <c r="BJ89" s="1">
        <v>8257</v>
      </c>
      <c r="BK89" s="1">
        <v>8258</v>
      </c>
      <c r="BL89" s="1">
        <v>8259</v>
      </c>
      <c r="BM89" s="1">
        <v>8260</v>
      </c>
      <c r="BN89" s="1">
        <v>8261</v>
      </c>
      <c r="BO89" s="1">
        <v>8262</v>
      </c>
      <c r="BP89" s="1">
        <v>8263</v>
      </c>
      <c r="BQ89" s="1">
        <v>8264</v>
      </c>
      <c r="BR89" s="1">
        <v>8265</v>
      </c>
      <c r="BS89" s="1">
        <v>8266</v>
      </c>
      <c r="BT89" s="1">
        <v>8267</v>
      </c>
      <c r="BU89" s="1">
        <v>8268</v>
      </c>
      <c r="BV89" s="1">
        <v>8269</v>
      </c>
      <c r="BW89" s="1">
        <v>8270</v>
      </c>
      <c r="BX89" s="1">
        <v>8271</v>
      </c>
      <c r="BY89" s="1">
        <v>8272</v>
      </c>
      <c r="BZ89" s="1">
        <v>8273</v>
      </c>
      <c r="CA89" s="1">
        <v>8274</v>
      </c>
      <c r="CB89" s="1">
        <v>8275</v>
      </c>
      <c r="CC89" s="1">
        <v>8276</v>
      </c>
      <c r="CD89" s="1">
        <v>8277</v>
      </c>
      <c r="CE89" s="1">
        <v>8278</v>
      </c>
      <c r="CF89" s="1">
        <v>8279</v>
      </c>
      <c r="CG89" s="1">
        <v>8280</v>
      </c>
      <c r="CH89" s="1">
        <v>8281</v>
      </c>
      <c r="CI89" s="1">
        <v>8282</v>
      </c>
      <c r="CJ89" s="1">
        <v>8283</v>
      </c>
      <c r="CK89" s="1">
        <v>8284</v>
      </c>
      <c r="CL89" s="1">
        <v>8285</v>
      </c>
      <c r="CM89" s="1">
        <v>8286</v>
      </c>
      <c r="CN89" s="1">
        <v>8287</v>
      </c>
      <c r="CO89" s="1">
        <v>8288</v>
      </c>
      <c r="CP89" s="1">
        <v>8289</v>
      </c>
      <c r="CQ89" s="1">
        <v>8290</v>
      </c>
      <c r="CR89" s="1">
        <v>8291</v>
      </c>
      <c r="CS89" s="1">
        <v>8292</v>
      </c>
      <c r="CT89" s="1">
        <v>8293</v>
      </c>
      <c r="CU89" s="1">
        <v>8294</v>
      </c>
      <c r="CV89" s="1">
        <v>8295</v>
      </c>
      <c r="CW89" s="1">
        <v>8296</v>
      </c>
      <c r="CX89" s="1">
        <v>8297</v>
      </c>
      <c r="CY89" s="1">
        <v>8298</v>
      </c>
      <c r="CZ89" s="1">
        <v>8299</v>
      </c>
      <c r="DA89" s="1">
        <v>8300</v>
      </c>
    </row>
    <row r="90" spans="6:105">
      <c r="F90" s="1">
        <v>8301</v>
      </c>
      <c r="G90" s="1">
        <v>8302</v>
      </c>
      <c r="H90" s="1">
        <v>8303</v>
      </c>
      <c r="I90" s="1">
        <v>8304</v>
      </c>
      <c r="J90" s="1">
        <v>8305</v>
      </c>
      <c r="K90" s="1">
        <v>8306</v>
      </c>
      <c r="L90" s="1">
        <v>8307</v>
      </c>
      <c r="M90" s="1">
        <v>8308</v>
      </c>
      <c r="N90" s="1">
        <v>8309</v>
      </c>
      <c r="O90" s="1">
        <v>8310</v>
      </c>
      <c r="P90" s="1">
        <v>8311</v>
      </c>
      <c r="Q90" s="1">
        <v>8312</v>
      </c>
      <c r="R90" s="1">
        <v>8313</v>
      </c>
      <c r="S90" s="1">
        <v>8314</v>
      </c>
      <c r="T90" s="1">
        <v>8315</v>
      </c>
      <c r="U90" s="1">
        <v>8316</v>
      </c>
      <c r="V90" s="1">
        <v>8317</v>
      </c>
      <c r="W90" s="1">
        <v>8318</v>
      </c>
      <c r="X90" s="1">
        <v>8319</v>
      </c>
      <c r="Y90" s="1">
        <v>8320</v>
      </c>
      <c r="Z90" s="1">
        <v>8321</v>
      </c>
      <c r="AA90" s="1">
        <v>8322</v>
      </c>
      <c r="AB90" s="1">
        <v>8323</v>
      </c>
      <c r="AC90" s="1">
        <v>8324</v>
      </c>
      <c r="AD90" s="1">
        <v>8325</v>
      </c>
      <c r="AE90" s="1">
        <v>8326</v>
      </c>
      <c r="AF90" s="1">
        <v>8327</v>
      </c>
      <c r="AG90" s="1">
        <v>8328</v>
      </c>
      <c r="AH90" s="1">
        <v>8329</v>
      </c>
      <c r="AI90" s="1">
        <v>8330</v>
      </c>
      <c r="AJ90" s="1">
        <v>8331</v>
      </c>
      <c r="AK90" s="1">
        <v>8332</v>
      </c>
      <c r="AL90" s="1">
        <v>8333</v>
      </c>
      <c r="AM90" s="1">
        <v>8334</v>
      </c>
      <c r="AN90" s="1">
        <v>8335</v>
      </c>
      <c r="AO90" s="1">
        <v>8336</v>
      </c>
      <c r="AP90" s="1">
        <v>8337</v>
      </c>
      <c r="AQ90" s="1">
        <v>8338</v>
      </c>
      <c r="AR90" s="1">
        <v>8339</v>
      </c>
      <c r="AS90" s="1">
        <v>8340</v>
      </c>
      <c r="AT90" s="1">
        <v>8341</v>
      </c>
      <c r="AU90" s="1">
        <v>8342</v>
      </c>
      <c r="AV90" s="1">
        <v>8343</v>
      </c>
      <c r="AW90" s="1">
        <v>8344</v>
      </c>
      <c r="AX90" s="1">
        <v>8345</v>
      </c>
      <c r="AY90" s="1">
        <v>8346</v>
      </c>
      <c r="AZ90" s="1">
        <v>8347</v>
      </c>
      <c r="BA90" s="1">
        <v>8348</v>
      </c>
      <c r="BB90" s="1">
        <v>8349</v>
      </c>
      <c r="BC90" s="1">
        <v>8350</v>
      </c>
      <c r="BD90" s="1">
        <v>8351</v>
      </c>
      <c r="BE90" s="1">
        <v>8352</v>
      </c>
      <c r="BF90" s="1">
        <v>8353</v>
      </c>
      <c r="BG90" s="1">
        <v>8354</v>
      </c>
      <c r="BH90" s="1">
        <v>8355</v>
      </c>
      <c r="BI90" s="1">
        <v>8356</v>
      </c>
      <c r="BJ90" s="1">
        <v>8357</v>
      </c>
      <c r="BK90" s="1">
        <v>8358</v>
      </c>
      <c r="BL90" s="1">
        <v>8359</v>
      </c>
      <c r="BM90" s="1">
        <v>8360</v>
      </c>
      <c r="BN90" s="1">
        <v>8361</v>
      </c>
      <c r="BO90" s="1">
        <v>8362</v>
      </c>
      <c r="BP90" s="1">
        <v>8363</v>
      </c>
      <c r="BQ90" s="1">
        <v>8364</v>
      </c>
      <c r="BR90" s="1">
        <v>8365</v>
      </c>
      <c r="BS90" s="1">
        <v>8366</v>
      </c>
      <c r="BT90" s="1">
        <v>8367</v>
      </c>
      <c r="BU90" s="1">
        <v>8368</v>
      </c>
      <c r="BV90" s="1">
        <v>8369</v>
      </c>
      <c r="BW90" s="1">
        <v>8370</v>
      </c>
      <c r="BX90" s="1">
        <v>8371</v>
      </c>
      <c r="BY90" s="1">
        <v>8372</v>
      </c>
      <c r="BZ90" s="1">
        <v>8373</v>
      </c>
      <c r="CA90" s="1">
        <v>8374</v>
      </c>
      <c r="CB90" s="1">
        <v>8375</v>
      </c>
      <c r="CC90" s="1">
        <v>8376</v>
      </c>
      <c r="CD90" s="1">
        <v>8377</v>
      </c>
      <c r="CE90" s="1">
        <v>8378</v>
      </c>
      <c r="CF90" s="1">
        <v>8379</v>
      </c>
      <c r="CG90" s="1">
        <v>8380</v>
      </c>
      <c r="CH90" s="1">
        <v>8381</v>
      </c>
      <c r="CI90" s="1">
        <v>8382</v>
      </c>
      <c r="CJ90" s="1">
        <v>8383</v>
      </c>
      <c r="CK90" s="1">
        <v>8384</v>
      </c>
      <c r="CL90" s="1">
        <v>8385</v>
      </c>
      <c r="CM90" s="1">
        <v>8386</v>
      </c>
      <c r="CN90" s="1">
        <v>8387</v>
      </c>
      <c r="CO90" s="1">
        <v>8388</v>
      </c>
      <c r="CP90" s="1">
        <v>8389</v>
      </c>
      <c r="CQ90" s="1">
        <v>8390</v>
      </c>
      <c r="CR90" s="1">
        <v>8391</v>
      </c>
      <c r="CS90" s="1">
        <v>8392</v>
      </c>
      <c r="CT90" s="1">
        <v>8393</v>
      </c>
      <c r="CU90" s="1">
        <v>8394</v>
      </c>
      <c r="CV90" s="1">
        <v>8395</v>
      </c>
      <c r="CW90" s="1">
        <v>8396</v>
      </c>
      <c r="CX90" s="1">
        <v>8397</v>
      </c>
      <c r="CY90" s="1">
        <v>8398</v>
      </c>
      <c r="CZ90" s="1">
        <v>8399</v>
      </c>
      <c r="DA90" s="1">
        <v>8400</v>
      </c>
    </row>
    <row r="91" spans="6:105">
      <c r="F91" s="1">
        <v>8401</v>
      </c>
      <c r="G91" s="1">
        <v>8402</v>
      </c>
      <c r="H91" s="1">
        <v>8403</v>
      </c>
      <c r="I91" s="1">
        <v>8404</v>
      </c>
      <c r="J91" s="1">
        <v>8405</v>
      </c>
      <c r="K91" s="1">
        <v>8406</v>
      </c>
      <c r="L91" s="1">
        <v>8407</v>
      </c>
      <c r="M91" s="1">
        <v>8408</v>
      </c>
      <c r="N91" s="1">
        <v>8409</v>
      </c>
      <c r="O91" s="1">
        <v>8410</v>
      </c>
      <c r="P91" s="1">
        <v>8411</v>
      </c>
      <c r="Q91" s="1">
        <v>8412</v>
      </c>
      <c r="R91" s="1">
        <v>8413</v>
      </c>
      <c r="S91" s="1">
        <v>8414</v>
      </c>
      <c r="T91" s="1">
        <v>8415</v>
      </c>
      <c r="U91" s="1">
        <v>8416</v>
      </c>
      <c r="V91" s="1">
        <v>8417</v>
      </c>
      <c r="W91" s="1">
        <v>8418</v>
      </c>
      <c r="X91" s="1">
        <v>8419</v>
      </c>
      <c r="Y91" s="1">
        <v>8420</v>
      </c>
      <c r="Z91" s="1">
        <v>8421</v>
      </c>
      <c r="AA91" s="1">
        <v>8422</v>
      </c>
      <c r="AB91" s="1">
        <v>8423</v>
      </c>
      <c r="AC91" s="1">
        <v>8424</v>
      </c>
      <c r="AD91" s="1">
        <v>8425</v>
      </c>
      <c r="AE91" s="1">
        <v>8426</v>
      </c>
      <c r="AF91" s="1">
        <v>8427</v>
      </c>
      <c r="AG91" s="1">
        <v>8428</v>
      </c>
      <c r="AH91" s="1">
        <v>8429</v>
      </c>
      <c r="AI91" s="1">
        <v>8430</v>
      </c>
      <c r="AJ91" s="1">
        <v>8431</v>
      </c>
      <c r="AK91" s="1">
        <v>8432</v>
      </c>
      <c r="AL91" s="1">
        <v>8433</v>
      </c>
      <c r="AM91" s="1">
        <v>8434</v>
      </c>
      <c r="AN91" s="1">
        <v>8435</v>
      </c>
      <c r="AO91" s="1">
        <v>8436</v>
      </c>
      <c r="AP91" s="1">
        <v>8437</v>
      </c>
      <c r="AQ91" s="1">
        <v>8438</v>
      </c>
      <c r="AR91" s="1">
        <v>8439</v>
      </c>
      <c r="AS91" s="1">
        <v>8440</v>
      </c>
      <c r="AT91" s="1">
        <v>8441</v>
      </c>
      <c r="AU91" s="1">
        <v>8442</v>
      </c>
      <c r="AV91" s="1">
        <v>8443</v>
      </c>
      <c r="AW91" s="1">
        <v>8444</v>
      </c>
      <c r="AX91" s="1">
        <v>8445</v>
      </c>
      <c r="AY91" s="1">
        <v>8446</v>
      </c>
      <c r="AZ91" s="1">
        <v>8447</v>
      </c>
      <c r="BA91" s="1">
        <v>8448</v>
      </c>
      <c r="BB91" s="1">
        <v>8449</v>
      </c>
      <c r="BC91" s="1">
        <v>8450</v>
      </c>
      <c r="BD91" s="1">
        <v>8451</v>
      </c>
      <c r="BE91" s="1">
        <v>8452</v>
      </c>
      <c r="BF91" s="1">
        <v>8453</v>
      </c>
      <c r="BG91" s="1">
        <v>8454</v>
      </c>
      <c r="BH91" s="1">
        <v>8455</v>
      </c>
      <c r="BI91" s="1">
        <v>8456</v>
      </c>
      <c r="BJ91" s="1">
        <v>8457</v>
      </c>
      <c r="BK91" s="1">
        <v>8458</v>
      </c>
      <c r="BL91" s="1">
        <v>8459</v>
      </c>
      <c r="BM91" s="1">
        <v>8460</v>
      </c>
      <c r="BN91" s="1">
        <v>8461</v>
      </c>
      <c r="BO91" s="1">
        <v>8462</v>
      </c>
      <c r="BP91" s="1">
        <v>8463</v>
      </c>
      <c r="BQ91" s="1">
        <v>8464</v>
      </c>
      <c r="BR91" s="1">
        <v>8465</v>
      </c>
      <c r="BS91" s="1">
        <v>8466</v>
      </c>
      <c r="BT91" s="1">
        <v>8467</v>
      </c>
      <c r="BU91" s="1">
        <v>8468</v>
      </c>
      <c r="BV91" s="1">
        <v>8469</v>
      </c>
      <c r="BW91" s="1">
        <v>8470</v>
      </c>
      <c r="BX91" s="1">
        <v>8471</v>
      </c>
      <c r="BY91" s="1">
        <v>8472</v>
      </c>
      <c r="BZ91" s="1">
        <v>8473</v>
      </c>
      <c r="CA91" s="1">
        <v>8474</v>
      </c>
      <c r="CB91" s="1">
        <v>8475</v>
      </c>
      <c r="CC91" s="1">
        <v>8476</v>
      </c>
      <c r="CD91" s="1">
        <v>8477</v>
      </c>
      <c r="CE91" s="1">
        <v>8478</v>
      </c>
      <c r="CF91" s="1">
        <v>8479</v>
      </c>
      <c r="CG91" s="1">
        <v>8480</v>
      </c>
      <c r="CH91" s="1">
        <v>8481</v>
      </c>
      <c r="CI91" s="1">
        <v>8482</v>
      </c>
      <c r="CJ91" s="1">
        <v>8483</v>
      </c>
      <c r="CK91" s="1">
        <v>8484</v>
      </c>
      <c r="CL91" s="1">
        <v>8485</v>
      </c>
      <c r="CM91" s="1">
        <v>8486</v>
      </c>
      <c r="CN91" s="1">
        <v>8487</v>
      </c>
      <c r="CO91" s="1">
        <v>8488</v>
      </c>
      <c r="CP91" s="1">
        <v>8489</v>
      </c>
      <c r="CQ91" s="1">
        <v>8490</v>
      </c>
      <c r="CR91" s="1">
        <v>8491</v>
      </c>
      <c r="CS91" s="1">
        <v>8492</v>
      </c>
      <c r="CT91" s="1">
        <v>8493</v>
      </c>
      <c r="CU91" s="1">
        <v>8494</v>
      </c>
      <c r="CV91" s="1">
        <v>8495</v>
      </c>
      <c r="CW91" s="1">
        <v>8496</v>
      </c>
      <c r="CX91" s="1">
        <v>8497</v>
      </c>
      <c r="CY91" s="1">
        <v>8498</v>
      </c>
      <c r="CZ91" s="1">
        <v>8499</v>
      </c>
      <c r="DA91" s="1">
        <v>8500</v>
      </c>
    </row>
    <row r="92" spans="6:105">
      <c r="F92" s="1">
        <v>8501</v>
      </c>
      <c r="G92" s="1">
        <v>8502</v>
      </c>
      <c r="H92" s="1">
        <v>8503</v>
      </c>
      <c r="I92" s="1">
        <v>8504</v>
      </c>
      <c r="J92" s="1">
        <v>8505</v>
      </c>
      <c r="K92" s="1">
        <v>8506</v>
      </c>
      <c r="L92" s="1">
        <v>8507</v>
      </c>
      <c r="M92" s="1">
        <v>8508</v>
      </c>
      <c r="N92" s="1">
        <v>8509</v>
      </c>
      <c r="O92" s="1">
        <v>8510</v>
      </c>
      <c r="P92" s="1">
        <v>8511</v>
      </c>
      <c r="Q92" s="1">
        <v>8512</v>
      </c>
      <c r="R92" s="1">
        <v>8513</v>
      </c>
      <c r="S92" s="1">
        <v>8514</v>
      </c>
      <c r="T92" s="1">
        <v>8515</v>
      </c>
      <c r="U92" s="1">
        <v>8516</v>
      </c>
      <c r="V92" s="1">
        <v>8517</v>
      </c>
      <c r="W92" s="1">
        <v>8518</v>
      </c>
      <c r="X92" s="1">
        <v>8519</v>
      </c>
      <c r="Y92" s="1">
        <v>8520</v>
      </c>
      <c r="Z92" s="1">
        <v>8521</v>
      </c>
      <c r="AA92" s="1">
        <v>8522</v>
      </c>
      <c r="AB92" s="1">
        <v>8523</v>
      </c>
      <c r="AC92" s="1">
        <v>8524</v>
      </c>
      <c r="AD92" s="1">
        <v>8525</v>
      </c>
      <c r="AE92" s="1">
        <v>8526</v>
      </c>
      <c r="AF92" s="1">
        <v>8527</v>
      </c>
      <c r="AG92" s="1">
        <v>8528</v>
      </c>
      <c r="AH92" s="1">
        <v>8529</v>
      </c>
      <c r="AI92" s="1">
        <v>8530</v>
      </c>
      <c r="AJ92" s="1">
        <v>8531</v>
      </c>
      <c r="AK92" s="1">
        <v>8532</v>
      </c>
      <c r="AL92" s="1">
        <v>8533</v>
      </c>
      <c r="AM92" s="1">
        <v>8534</v>
      </c>
      <c r="AN92" s="1">
        <v>8535</v>
      </c>
      <c r="AO92" s="1">
        <v>8536</v>
      </c>
      <c r="AP92" s="1">
        <v>8537</v>
      </c>
      <c r="AQ92" s="1">
        <v>8538</v>
      </c>
      <c r="AR92" s="1">
        <v>8539</v>
      </c>
      <c r="AS92" s="1">
        <v>8540</v>
      </c>
      <c r="AT92" s="1">
        <v>8541</v>
      </c>
      <c r="AU92" s="1">
        <v>8542</v>
      </c>
      <c r="AV92" s="1">
        <v>8543</v>
      </c>
      <c r="AW92" s="1">
        <v>8544</v>
      </c>
      <c r="AX92" s="1">
        <v>8545</v>
      </c>
      <c r="AY92" s="1">
        <v>8546</v>
      </c>
      <c r="AZ92" s="1">
        <v>8547</v>
      </c>
      <c r="BA92" s="1">
        <v>8548</v>
      </c>
      <c r="BB92" s="1">
        <v>8549</v>
      </c>
      <c r="BC92" s="1">
        <v>8550</v>
      </c>
      <c r="BD92" s="1">
        <v>8551</v>
      </c>
      <c r="BE92" s="1">
        <v>8552</v>
      </c>
      <c r="BF92" s="1">
        <v>8553</v>
      </c>
      <c r="BG92" s="1">
        <v>8554</v>
      </c>
      <c r="BH92" s="1">
        <v>8555</v>
      </c>
      <c r="BI92" s="1">
        <v>8556</v>
      </c>
      <c r="BJ92" s="1">
        <v>8557</v>
      </c>
      <c r="BK92" s="1">
        <v>8558</v>
      </c>
      <c r="BL92" s="1">
        <v>8559</v>
      </c>
      <c r="BM92" s="1">
        <v>8560</v>
      </c>
      <c r="BN92" s="1">
        <v>8561</v>
      </c>
      <c r="BO92" s="1">
        <v>8562</v>
      </c>
      <c r="BP92" s="1">
        <v>8563</v>
      </c>
      <c r="BQ92" s="1">
        <v>8564</v>
      </c>
      <c r="BR92" s="1">
        <v>8565</v>
      </c>
      <c r="BS92" s="1">
        <v>8566</v>
      </c>
      <c r="BT92" s="1">
        <v>8567</v>
      </c>
      <c r="BU92" s="1">
        <v>8568</v>
      </c>
      <c r="BV92" s="1">
        <v>8569</v>
      </c>
      <c r="BW92" s="1">
        <v>8570</v>
      </c>
      <c r="BX92" s="1">
        <v>8571</v>
      </c>
      <c r="BY92" s="1">
        <v>8572</v>
      </c>
      <c r="BZ92" s="1">
        <v>8573</v>
      </c>
      <c r="CA92" s="1">
        <v>8574</v>
      </c>
      <c r="CB92" s="1">
        <v>8575</v>
      </c>
      <c r="CC92" s="1">
        <v>8576</v>
      </c>
      <c r="CD92" s="1">
        <v>8577</v>
      </c>
      <c r="CE92" s="1">
        <v>8578</v>
      </c>
      <c r="CF92" s="1">
        <v>8579</v>
      </c>
      <c r="CG92" s="1">
        <v>8580</v>
      </c>
      <c r="CH92" s="1">
        <v>8581</v>
      </c>
      <c r="CI92" s="1">
        <v>8582</v>
      </c>
      <c r="CJ92" s="1">
        <v>8583</v>
      </c>
      <c r="CK92" s="1">
        <v>8584</v>
      </c>
      <c r="CL92" s="1">
        <v>8585</v>
      </c>
      <c r="CM92" s="1">
        <v>8586</v>
      </c>
      <c r="CN92" s="1">
        <v>8587</v>
      </c>
      <c r="CO92" s="1">
        <v>8588</v>
      </c>
      <c r="CP92" s="1">
        <v>8589</v>
      </c>
      <c r="CQ92" s="1">
        <v>8590</v>
      </c>
      <c r="CR92" s="1">
        <v>8591</v>
      </c>
      <c r="CS92" s="1">
        <v>8592</v>
      </c>
      <c r="CT92" s="1">
        <v>8593</v>
      </c>
      <c r="CU92" s="1">
        <v>8594</v>
      </c>
      <c r="CV92" s="1">
        <v>8595</v>
      </c>
      <c r="CW92" s="1">
        <v>8596</v>
      </c>
      <c r="CX92" s="1">
        <v>8597</v>
      </c>
      <c r="CY92" s="1">
        <v>8598</v>
      </c>
      <c r="CZ92" s="1">
        <v>8599</v>
      </c>
      <c r="DA92" s="1">
        <v>8600</v>
      </c>
    </row>
    <row r="93" spans="6:105">
      <c r="F93" s="1">
        <v>8601</v>
      </c>
      <c r="G93" s="1">
        <v>8602</v>
      </c>
      <c r="H93" s="1">
        <v>8603</v>
      </c>
      <c r="I93" s="1">
        <v>8604</v>
      </c>
      <c r="J93" s="1">
        <v>8605</v>
      </c>
      <c r="K93" s="1">
        <v>8606</v>
      </c>
      <c r="L93" s="1">
        <v>8607</v>
      </c>
      <c r="M93" s="1">
        <v>8608</v>
      </c>
      <c r="N93" s="1">
        <v>8609</v>
      </c>
      <c r="O93" s="1">
        <v>8610</v>
      </c>
      <c r="P93" s="1">
        <v>8611</v>
      </c>
      <c r="Q93" s="1">
        <v>8612</v>
      </c>
      <c r="R93" s="1">
        <v>8613</v>
      </c>
      <c r="S93" s="1">
        <v>8614</v>
      </c>
      <c r="T93" s="1">
        <v>8615</v>
      </c>
      <c r="U93" s="1">
        <v>8616</v>
      </c>
      <c r="V93" s="1">
        <v>8617</v>
      </c>
      <c r="W93" s="1">
        <v>8618</v>
      </c>
      <c r="X93" s="1">
        <v>8619</v>
      </c>
      <c r="Y93" s="1">
        <v>8620</v>
      </c>
      <c r="Z93" s="1">
        <v>8621</v>
      </c>
      <c r="AA93" s="1">
        <v>8622</v>
      </c>
      <c r="AB93" s="1">
        <v>8623</v>
      </c>
      <c r="AC93" s="1">
        <v>8624</v>
      </c>
      <c r="AD93" s="1">
        <v>8625</v>
      </c>
      <c r="AE93" s="1">
        <v>8626</v>
      </c>
      <c r="AF93" s="1">
        <v>8627</v>
      </c>
      <c r="AG93" s="1">
        <v>8628</v>
      </c>
      <c r="AH93" s="1">
        <v>8629</v>
      </c>
      <c r="AI93" s="1">
        <v>8630</v>
      </c>
      <c r="AJ93" s="1">
        <v>8631</v>
      </c>
      <c r="AK93" s="1">
        <v>8632</v>
      </c>
      <c r="AL93" s="1">
        <v>8633</v>
      </c>
      <c r="AM93" s="1">
        <v>8634</v>
      </c>
      <c r="AN93" s="1">
        <v>8635</v>
      </c>
      <c r="AO93" s="1">
        <v>8636</v>
      </c>
      <c r="AP93" s="1">
        <v>8637</v>
      </c>
      <c r="AQ93" s="1">
        <v>8638</v>
      </c>
      <c r="AR93" s="1">
        <v>8639</v>
      </c>
      <c r="AS93" s="1">
        <v>8640</v>
      </c>
      <c r="AT93" s="1">
        <v>8641</v>
      </c>
      <c r="AU93" s="1">
        <v>8642</v>
      </c>
      <c r="AV93" s="1">
        <v>8643</v>
      </c>
      <c r="AW93" s="1">
        <v>8644</v>
      </c>
      <c r="AX93" s="1">
        <v>8645</v>
      </c>
      <c r="AY93" s="1">
        <v>8646</v>
      </c>
      <c r="AZ93" s="1">
        <v>8647</v>
      </c>
      <c r="BA93" s="1">
        <v>8648</v>
      </c>
      <c r="BB93" s="1">
        <v>8649</v>
      </c>
      <c r="BC93" s="1">
        <v>8650</v>
      </c>
      <c r="BD93" s="1">
        <v>8651</v>
      </c>
      <c r="BE93" s="1">
        <v>8652</v>
      </c>
      <c r="BF93" s="1">
        <v>8653</v>
      </c>
      <c r="BG93" s="1">
        <v>8654</v>
      </c>
      <c r="BH93" s="1">
        <v>8655</v>
      </c>
      <c r="BI93" s="1">
        <v>8656</v>
      </c>
      <c r="BJ93" s="1">
        <v>8657</v>
      </c>
      <c r="BK93" s="1">
        <v>8658</v>
      </c>
      <c r="BL93" s="1">
        <v>8659</v>
      </c>
      <c r="BM93" s="1">
        <v>8660</v>
      </c>
      <c r="BN93" s="1">
        <v>8661</v>
      </c>
      <c r="BO93" s="1">
        <v>8662</v>
      </c>
      <c r="BP93" s="1">
        <v>8663</v>
      </c>
      <c r="BQ93" s="1">
        <v>8664</v>
      </c>
      <c r="BR93" s="1">
        <v>8665</v>
      </c>
      <c r="BS93" s="1">
        <v>8666</v>
      </c>
      <c r="BT93" s="1">
        <v>8667</v>
      </c>
      <c r="BU93" s="1">
        <v>8668</v>
      </c>
      <c r="BV93" s="1">
        <v>8669</v>
      </c>
      <c r="BW93" s="1">
        <v>8670</v>
      </c>
      <c r="BX93" s="1">
        <v>8671</v>
      </c>
      <c r="BY93" s="1">
        <v>8672</v>
      </c>
      <c r="BZ93" s="1">
        <v>8673</v>
      </c>
      <c r="CA93" s="1">
        <v>8674</v>
      </c>
      <c r="CB93" s="1">
        <v>8675</v>
      </c>
      <c r="CC93" s="1">
        <v>8676</v>
      </c>
      <c r="CD93" s="1">
        <v>8677</v>
      </c>
      <c r="CE93" s="1">
        <v>8678</v>
      </c>
      <c r="CF93" s="1">
        <v>8679</v>
      </c>
      <c r="CG93" s="1">
        <v>8680</v>
      </c>
      <c r="CH93" s="1">
        <v>8681</v>
      </c>
      <c r="CI93" s="1">
        <v>8682</v>
      </c>
      <c r="CJ93" s="1">
        <v>8683</v>
      </c>
      <c r="CK93" s="1">
        <v>8684</v>
      </c>
      <c r="CL93" s="1">
        <v>8685</v>
      </c>
      <c r="CM93" s="1">
        <v>8686</v>
      </c>
      <c r="CN93" s="1">
        <v>8687</v>
      </c>
      <c r="CO93" s="1">
        <v>8688</v>
      </c>
      <c r="CP93" s="1">
        <v>8689</v>
      </c>
      <c r="CQ93" s="1">
        <v>8690</v>
      </c>
      <c r="CR93" s="1">
        <v>8691</v>
      </c>
      <c r="CS93" s="1">
        <v>8692</v>
      </c>
      <c r="CT93" s="1">
        <v>8693</v>
      </c>
      <c r="CU93" s="1">
        <v>8694</v>
      </c>
      <c r="CV93" s="1">
        <v>8695</v>
      </c>
      <c r="CW93" s="1">
        <v>8696</v>
      </c>
      <c r="CX93" s="1">
        <v>8697</v>
      </c>
      <c r="CY93" s="1">
        <v>8698</v>
      </c>
      <c r="CZ93" s="1">
        <v>8699</v>
      </c>
      <c r="DA93" s="1">
        <v>8700</v>
      </c>
    </row>
    <row r="94" spans="6:105">
      <c r="F94" s="1">
        <v>8701</v>
      </c>
      <c r="G94" s="1">
        <v>8702</v>
      </c>
      <c r="H94" s="1">
        <v>8703</v>
      </c>
      <c r="I94" s="1">
        <v>8704</v>
      </c>
      <c r="J94" s="1">
        <v>8705</v>
      </c>
      <c r="K94" s="1">
        <v>8706</v>
      </c>
      <c r="L94" s="1">
        <v>8707</v>
      </c>
      <c r="M94" s="1">
        <v>8708</v>
      </c>
      <c r="N94" s="1">
        <v>8709</v>
      </c>
      <c r="O94" s="1">
        <v>8710</v>
      </c>
      <c r="P94" s="1">
        <v>8711</v>
      </c>
      <c r="Q94" s="1">
        <v>8712</v>
      </c>
      <c r="R94" s="1">
        <v>8713</v>
      </c>
      <c r="S94" s="1">
        <v>8714</v>
      </c>
      <c r="T94" s="1">
        <v>8715</v>
      </c>
      <c r="U94" s="1">
        <v>8716</v>
      </c>
      <c r="V94" s="1">
        <v>8717</v>
      </c>
      <c r="W94" s="1">
        <v>8718</v>
      </c>
      <c r="X94" s="1">
        <v>8719</v>
      </c>
      <c r="Y94" s="1">
        <v>8720</v>
      </c>
      <c r="Z94" s="1">
        <v>8721</v>
      </c>
      <c r="AA94" s="1">
        <v>8722</v>
      </c>
      <c r="AB94" s="1">
        <v>8723</v>
      </c>
      <c r="AC94" s="1">
        <v>8724</v>
      </c>
      <c r="AD94" s="1">
        <v>8725</v>
      </c>
      <c r="AE94" s="1">
        <v>8726</v>
      </c>
      <c r="AF94" s="1">
        <v>8727</v>
      </c>
      <c r="AG94" s="1">
        <v>8728</v>
      </c>
      <c r="AH94" s="1">
        <v>8729</v>
      </c>
      <c r="AI94" s="1">
        <v>8730</v>
      </c>
      <c r="AJ94" s="1">
        <v>8731</v>
      </c>
      <c r="AK94" s="1">
        <v>8732</v>
      </c>
      <c r="AL94" s="1">
        <v>8733</v>
      </c>
      <c r="AM94" s="1">
        <v>8734</v>
      </c>
      <c r="AN94" s="1">
        <v>8735</v>
      </c>
      <c r="AO94" s="1">
        <v>8736</v>
      </c>
      <c r="AP94" s="1">
        <v>8737</v>
      </c>
      <c r="AQ94" s="1">
        <v>8738</v>
      </c>
      <c r="AR94" s="1">
        <v>8739</v>
      </c>
      <c r="AS94" s="1">
        <v>8740</v>
      </c>
      <c r="AT94" s="1">
        <v>8741</v>
      </c>
      <c r="AU94" s="1">
        <v>8742</v>
      </c>
      <c r="AV94" s="1">
        <v>8743</v>
      </c>
      <c r="AW94" s="1">
        <v>8744</v>
      </c>
      <c r="AX94" s="1">
        <v>8745</v>
      </c>
      <c r="AY94" s="1">
        <v>8746</v>
      </c>
      <c r="AZ94" s="1">
        <v>8747</v>
      </c>
      <c r="BA94" s="1">
        <v>8748</v>
      </c>
      <c r="BB94" s="1">
        <v>8749</v>
      </c>
      <c r="BC94" s="1">
        <v>8750</v>
      </c>
      <c r="BD94" s="1">
        <v>8751</v>
      </c>
      <c r="BE94" s="1">
        <v>8752</v>
      </c>
      <c r="BF94" s="1">
        <v>8753</v>
      </c>
      <c r="BG94" s="1">
        <v>8754</v>
      </c>
      <c r="BH94" s="1">
        <v>8755</v>
      </c>
      <c r="BI94" s="1">
        <v>8756</v>
      </c>
      <c r="BJ94" s="1">
        <v>8757</v>
      </c>
      <c r="BK94" s="1">
        <v>8758</v>
      </c>
      <c r="BL94" s="1">
        <v>8759</v>
      </c>
      <c r="BM94" s="1">
        <v>8760</v>
      </c>
      <c r="BN94" s="1">
        <v>8761</v>
      </c>
      <c r="BO94" s="1">
        <v>8762</v>
      </c>
      <c r="BP94" s="1">
        <v>8763</v>
      </c>
      <c r="BQ94" s="1">
        <v>8764</v>
      </c>
      <c r="BR94" s="1">
        <v>8765</v>
      </c>
      <c r="BS94" s="1">
        <v>8766</v>
      </c>
      <c r="BT94" s="1">
        <v>8767</v>
      </c>
      <c r="BU94" s="1">
        <v>8768</v>
      </c>
      <c r="BV94" s="1">
        <v>8769</v>
      </c>
      <c r="BW94" s="1">
        <v>8770</v>
      </c>
      <c r="BX94" s="1">
        <v>8771</v>
      </c>
      <c r="BY94" s="1">
        <v>8772</v>
      </c>
      <c r="BZ94" s="1">
        <v>8773</v>
      </c>
      <c r="CA94" s="1">
        <v>8774</v>
      </c>
      <c r="CB94" s="1">
        <v>8775</v>
      </c>
      <c r="CC94" s="1">
        <v>8776</v>
      </c>
      <c r="CD94" s="1">
        <v>8777</v>
      </c>
      <c r="CE94" s="1">
        <v>8778</v>
      </c>
      <c r="CF94" s="1">
        <v>8779</v>
      </c>
      <c r="CG94" s="1">
        <v>8780</v>
      </c>
      <c r="CH94" s="1">
        <v>8781</v>
      </c>
      <c r="CI94" s="1">
        <v>8782</v>
      </c>
      <c r="CJ94" s="1">
        <v>8783</v>
      </c>
      <c r="CK94" s="1">
        <v>8784</v>
      </c>
      <c r="CL94" s="1">
        <v>8785</v>
      </c>
      <c r="CM94" s="1">
        <v>8786</v>
      </c>
      <c r="CN94" s="1">
        <v>8787</v>
      </c>
      <c r="CO94" s="1">
        <v>8788</v>
      </c>
      <c r="CP94" s="1">
        <v>8789</v>
      </c>
      <c r="CQ94" s="1">
        <v>8790</v>
      </c>
      <c r="CR94" s="1">
        <v>8791</v>
      </c>
      <c r="CS94" s="1">
        <v>8792</v>
      </c>
      <c r="CT94" s="1">
        <v>8793</v>
      </c>
      <c r="CU94" s="1">
        <v>8794</v>
      </c>
      <c r="CV94" s="1">
        <v>8795</v>
      </c>
      <c r="CW94" s="1">
        <v>8796</v>
      </c>
      <c r="CX94" s="1">
        <v>8797</v>
      </c>
      <c r="CY94" s="1">
        <v>8798</v>
      </c>
      <c r="CZ94" s="1">
        <v>8799</v>
      </c>
      <c r="DA94" s="1">
        <v>8800</v>
      </c>
    </row>
    <row r="95" spans="6:105">
      <c r="F95" s="1">
        <v>8801</v>
      </c>
      <c r="G95" s="1">
        <v>8802</v>
      </c>
      <c r="H95" s="1">
        <v>8803</v>
      </c>
      <c r="I95" s="1">
        <v>8804</v>
      </c>
      <c r="J95" s="1">
        <v>8805</v>
      </c>
      <c r="K95" s="1">
        <v>8806</v>
      </c>
      <c r="L95" s="1">
        <v>8807</v>
      </c>
      <c r="M95" s="1">
        <v>8808</v>
      </c>
      <c r="N95" s="1">
        <v>8809</v>
      </c>
      <c r="O95" s="1">
        <v>8810</v>
      </c>
      <c r="P95" s="1">
        <v>8811</v>
      </c>
      <c r="Q95" s="1">
        <v>8812</v>
      </c>
      <c r="R95" s="1">
        <v>8813</v>
      </c>
      <c r="S95" s="1">
        <v>8814</v>
      </c>
      <c r="T95" s="1">
        <v>8815</v>
      </c>
      <c r="U95" s="1">
        <v>8816</v>
      </c>
      <c r="V95" s="1">
        <v>8817</v>
      </c>
      <c r="W95" s="1">
        <v>8818</v>
      </c>
      <c r="X95" s="1">
        <v>8819</v>
      </c>
      <c r="Y95" s="1">
        <v>8820</v>
      </c>
      <c r="Z95" s="1">
        <v>8821</v>
      </c>
      <c r="AA95" s="1">
        <v>8822</v>
      </c>
      <c r="AB95" s="1">
        <v>8823</v>
      </c>
      <c r="AC95" s="1">
        <v>8824</v>
      </c>
      <c r="AD95" s="1">
        <v>8825</v>
      </c>
      <c r="AE95" s="1">
        <v>8826</v>
      </c>
      <c r="AF95" s="1">
        <v>8827</v>
      </c>
      <c r="AG95" s="1">
        <v>8828</v>
      </c>
      <c r="AH95" s="1">
        <v>8829</v>
      </c>
      <c r="AI95" s="1">
        <v>8830</v>
      </c>
      <c r="AJ95" s="1">
        <v>8831</v>
      </c>
      <c r="AK95" s="1">
        <v>8832</v>
      </c>
      <c r="AL95" s="1">
        <v>8833</v>
      </c>
      <c r="AM95" s="1">
        <v>8834</v>
      </c>
      <c r="AN95" s="1">
        <v>8835</v>
      </c>
      <c r="AO95" s="1">
        <v>8836</v>
      </c>
      <c r="AP95" s="1">
        <v>8837</v>
      </c>
      <c r="AQ95" s="1">
        <v>8838</v>
      </c>
      <c r="AR95" s="1">
        <v>8839</v>
      </c>
      <c r="AS95" s="1">
        <v>8840</v>
      </c>
      <c r="AT95" s="1">
        <v>8841</v>
      </c>
      <c r="AU95" s="1">
        <v>8842</v>
      </c>
      <c r="AV95" s="1">
        <v>8843</v>
      </c>
      <c r="AW95" s="1">
        <v>8844</v>
      </c>
      <c r="AX95" s="1">
        <v>8845</v>
      </c>
      <c r="AY95" s="1">
        <v>8846</v>
      </c>
      <c r="AZ95" s="1">
        <v>8847</v>
      </c>
      <c r="BA95" s="1">
        <v>8848</v>
      </c>
      <c r="BB95" s="1">
        <v>8849</v>
      </c>
      <c r="BC95" s="1">
        <v>8850</v>
      </c>
      <c r="BD95" s="1">
        <v>8851</v>
      </c>
      <c r="BE95" s="1">
        <v>8852</v>
      </c>
      <c r="BF95" s="1">
        <v>8853</v>
      </c>
      <c r="BG95" s="1">
        <v>8854</v>
      </c>
      <c r="BH95" s="1">
        <v>8855</v>
      </c>
      <c r="BI95" s="1">
        <v>8856</v>
      </c>
      <c r="BJ95" s="1">
        <v>8857</v>
      </c>
      <c r="BK95" s="1">
        <v>8858</v>
      </c>
      <c r="BL95" s="1">
        <v>8859</v>
      </c>
      <c r="BM95" s="1">
        <v>8860</v>
      </c>
      <c r="BN95" s="1">
        <v>8861</v>
      </c>
      <c r="BO95" s="1">
        <v>8862</v>
      </c>
      <c r="BP95" s="1">
        <v>8863</v>
      </c>
      <c r="BQ95" s="1">
        <v>8864</v>
      </c>
      <c r="BR95" s="1">
        <v>8865</v>
      </c>
      <c r="BS95" s="1">
        <v>8866</v>
      </c>
      <c r="BT95" s="1">
        <v>8867</v>
      </c>
      <c r="BU95" s="1">
        <v>8868</v>
      </c>
      <c r="BV95" s="1">
        <v>8869</v>
      </c>
      <c r="BW95" s="1">
        <v>8870</v>
      </c>
      <c r="BX95" s="1">
        <v>8871</v>
      </c>
      <c r="BY95" s="1">
        <v>8872</v>
      </c>
      <c r="BZ95" s="1">
        <v>8873</v>
      </c>
      <c r="CA95" s="1">
        <v>8874</v>
      </c>
      <c r="CB95" s="1">
        <v>8875</v>
      </c>
      <c r="CC95" s="1">
        <v>8876</v>
      </c>
      <c r="CD95" s="1">
        <v>8877</v>
      </c>
      <c r="CE95" s="1">
        <v>8878</v>
      </c>
      <c r="CF95" s="1">
        <v>8879</v>
      </c>
      <c r="CG95" s="1">
        <v>8880</v>
      </c>
      <c r="CH95" s="1">
        <v>8881</v>
      </c>
      <c r="CI95" s="1">
        <v>8882</v>
      </c>
      <c r="CJ95" s="1">
        <v>8883</v>
      </c>
      <c r="CK95" s="1">
        <v>8884</v>
      </c>
      <c r="CL95" s="1">
        <v>8885</v>
      </c>
      <c r="CM95" s="1">
        <v>8886</v>
      </c>
      <c r="CN95" s="1">
        <v>8887</v>
      </c>
      <c r="CO95" s="1">
        <v>8888</v>
      </c>
      <c r="CP95" s="1">
        <v>8889</v>
      </c>
      <c r="CQ95" s="1">
        <v>8890</v>
      </c>
      <c r="CR95" s="1">
        <v>8891</v>
      </c>
      <c r="CS95" s="1">
        <v>8892</v>
      </c>
      <c r="CT95" s="1">
        <v>8893</v>
      </c>
      <c r="CU95" s="1">
        <v>8894</v>
      </c>
      <c r="CV95" s="1">
        <v>8895</v>
      </c>
      <c r="CW95" s="1">
        <v>8896</v>
      </c>
      <c r="CX95" s="1">
        <v>8897</v>
      </c>
      <c r="CY95" s="1">
        <v>8898</v>
      </c>
      <c r="CZ95" s="1">
        <v>8899</v>
      </c>
      <c r="DA95" s="1">
        <v>8900</v>
      </c>
    </row>
    <row r="96" spans="6:105">
      <c r="F96" s="1">
        <v>8901</v>
      </c>
      <c r="G96" s="1">
        <v>8902</v>
      </c>
      <c r="H96" s="1">
        <v>8903</v>
      </c>
      <c r="I96" s="1">
        <v>8904</v>
      </c>
      <c r="J96" s="1">
        <v>8905</v>
      </c>
      <c r="K96" s="1">
        <v>8906</v>
      </c>
      <c r="L96" s="1">
        <v>8907</v>
      </c>
      <c r="M96" s="1">
        <v>8908</v>
      </c>
      <c r="N96" s="1">
        <v>8909</v>
      </c>
      <c r="O96" s="1">
        <v>8910</v>
      </c>
      <c r="P96" s="1">
        <v>8911</v>
      </c>
      <c r="Q96" s="1">
        <v>8912</v>
      </c>
      <c r="R96" s="1">
        <v>8913</v>
      </c>
      <c r="S96" s="1">
        <v>8914</v>
      </c>
      <c r="T96" s="1">
        <v>8915</v>
      </c>
      <c r="U96" s="1">
        <v>8916</v>
      </c>
      <c r="V96" s="1">
        <v>8917</v>
      </c>
      <c r="W96" s="1">
        <v>8918</v>
      </c>
      <c r="X96" s="1">
        <v>8919</v>
      </c>
      <c r="Y96" s="1">
        <v>8920</v>
      </c>
      <c r="Z96" s="1">
        <v>8921</v>
      </c>
      <c r="AA96" s="1">
        <v>8922</v>
      </c>
      <c r="AB96" s="1">
        <v>8923</v>
      </c>
      <c r="AC96" s="1">
        <v>8924</v>
      </c>
      <c r="AD96" s="1">
        <v>8925</v>
      </c>
      <c r="AE96" s="1">
        <v>8926</v>
      </c>
      <c r="AF96" s="1">
        <v>8927</v>
      </c>
      <c r="AG96" s="1">
        <v>8928</v>
      </c>
      <c r="AH96" s="1">
        <v>8929</v>
      </c>
      <c r="AI96" s="1">
        <v>8930</v>
      </c>
      <c r="AJ96" s="1">
        <v>8931</v>
      </c>
      <c r="AK96" s="1">
        <v>8932</v>
      </c>
      <c r="AL96" s="1">
        <v>8933</v>
      </c>
      <c r="AM96" s="1">
        <v>8934</v>
      </c>
      <c r="AN96" s="1">
        <v>8935</v>
      </c>
      <c r="AO96" s="1">
        <v>8936</v>
      </c>
      <c r="AP96" s="1">
        <v>8937</v>
      </c>
      <c r="AQ96" s="1">
        <v>8938</v>
      </c>
      <c r="AR96" s="1">
        <v>8939</v>
      </c>
      <c r="AS96" s="1">
        <v>8940</v>
      </c>
      <c r="AT96" s="1">
        <v>8941</v>
      </c>
      <c r="AU96" s="1">
        <v>8942</v>
      </c>
      <c r="AV96" s="1">
        <v>8943</v>
      </c>
      <c r="AW96" s="1">
        <v>8944</v>
      </c>
      <c r="AX96" s="1">
        <v>8945</v>
      </c>
      <c r="AY96" s="1">
        <v>8946</v>
      </c>
      <c r="AZ96" s="1">
        <v>8947</v>
      </c>
      <c r="BA96" s="1">
        <v>8948</v>
      </c>
      <c r="BB96" s="1">
        <v>8949</v>
      </c>
      <c r="BC96" s="1">
        <v>8950</v>
      </c>
      <c r="BD96" s="1">
        <v>8951</v>
      </c>
      <c r="BE96" s="1">
        <v>8952</v>
      </c>
      <c r="BF96" s="1">
        <v>8953</v>
      </c>
      <c r="BG96" s="1">
        <v>8954</v>
      </c>
      <c r="BH96" s="1">
        <v>8955</v>
      </c>
      <c r="BI96" s="1">
        <v>8956</v>
      </c>
      <c r="BJ96" s="1">
        <v>8957</v>
      </c>
      <c r="BK96" s="1">
        <v>8958</v>
      </c>
      <c r="BL96" s="1">
        <v>8959</v>
      </c>
      <c r="BM96" s="1">
        <v>8960</v>
      </c>
      <c r="BN96" s="1">
        <v>8961</v>
      </c>
      <c r="BO96" s="1">
        <v>8962</v>
      </c>
      <c r="BP96" s="1">
        <v>8963</v>
      </c>
      <c r="BQ96" s="1">
        <v>8964</v>
      </c>
      <c r="BR96" s="1">
        <v>8965</v>
      </c>
      <c r="BS96" s="1">
        <v>8966</v>
      </c>
      <c r="BT96" s="1">
        <v>8967</v>
      </c>
      <c r="BU96" s="1">
        <v>8968</v>
      </c>
      <c r="BV96" s="1">
        <v>8969</v>
      </c>
      <c r="BW96" s="1">
        <v>8970</v>
      </c>
      <c r="BX96" s="1">
        <v>8971</v>
      </c>
      <c r="BY96" s="1">
        <v>8972</v>
      </c>
      <c r="BZ96" s="1">
        <v>8973</v>
      </c>
      <c r="CA96" s="1">
        <v>8974</v>
      </c>
      <c r="CB96" s="1">
        <v>8975</v>
      </c>
      <c r="CC96" s="1">
        <v>8976</v>
      </c>
      <c r="CD96" s="1">
        <v>8977</v>
      </c>
      <c r="CE96" s="1">
        <v>8978</v>
      </c>
      <c r="CF96" s="1">
        <v>8979</v>
      </c>
      <c r="CG96" s="1">
        <v>8980</v>
      </c>
      <c r="CH96" s="1">
        <v>8981</v>
      </c>
      <c r="CI96" s="1">
        <v>8982</v>
      </c>
      <c r="CJ96" s="1">
        <v>8983</v>
      </c>
      <c r="CK96" s="1">
        <v>8984</v>
      </c>
      <c r="CL96" s="1">
        <v>8985</v>
      </c>
      <c r="CM96" s="1">
        <v>8986</v>
      </c>
      <c r="CN96" s="1">
        <v>8987</v>
      </c>
      <c r="CO96" s="1">
        <v>8988</v>
      </c>
      <c r="CP96" s="1">
        <v>8989</v>
      </c>
      <c r="CQ96" s="1">
        <v>8990</v>
      </c>
      <c r="CR96" s="1">
        <v>8991</v>
      </c>
      <c r="CS96" s="1">
        <v>8992</v>
      </c>
      <c r="CT96" s="1">
        <v>8993</v>
      </c>
      <c r="CU96" s="1">
        <v>8994</v>
      </c>
      <c r="CV96" s="1">
        <v>8995</v>
      </c>
      <c r="CW96" s="1">
        <v>8996</v>
      </c>
      <c r="CX96" s="1">
        <v>8997</v>
      </c>
      <c r="CY96" s="1">
        <v>8998</v>
      </c>
      <c r="CZ96" s="1">
        <v>8999</v>
      </c>
      <c r="DA96" s="1">
        <v>9000</v>
      </c>
    </row>
    <row r="97" spans="6:105">
      <c r="F97" s="1">
        <v>9001</v>
      </c>
      <c r="G97" s="1">
        <v>9002</v>
      </c>
      <c r="H97" s="1">
        <v>9003</v>
      </c>
      <c r="I97" s="1">
        <v>9004</v>
      </c>
      <c r="J97" s="1">
        <v>9005</v>
      </c>
      <c r="K97" s="1">
        <v>9006</v>
      </c>
      <c r="L97" s="1">
        <v>9007</v>
      </c>
      <c r="M97" s="1">
        <v>9008</v>
      </c>
      <c r="N97" s="1">
        <v>9009</v>
      </c>
      <c r="O97" s="1">
        <v>9010</v>
      </c>
      <c r="P97" s="1">
        <v>9011</v>
      </c>
      <c r="Q97" s="1">
        <v>9012</v>
      </c>
      <c r="R97" s="1">
        <v>9013</v>
      </c>
      <c r="S97" s="1">
        <v>9014</v>
      </c>
      <c r="T97" s="1">
        <v>9015</v>
      </c>
      <c r="U97" s="1">
        <v>9016</v>
      </c>
      <c r="V97" s="1">
        <v>9017</v>
      </c>
      <c r="W97" s="1">
        <v>9018</v>
      </c>
      <c r="X97" s="1">
        <v>9019</v>
      </c>
      <c r="Y97" s="1">
        <v>9020</v>
      </c>
      <c r="Z97" s="1">
        <v>9021</v>
      </c>
      <c r="AA97" s="1">
        <v>9022</v>
      </c>
      <c r="AB97" s="1">
        <v>9023</v>
      </c>
      <c r="AC97" s="1">
        <v>9024</v>
      </c>
      <c r="AD97" s="1">
        <v>9025</v>
      </c>
      <c r="AE97" s="1">
        <v>9026</v>
      </c>
      <c r="AF97" s="1">
        <v>9027</v>
      </c>
      <c r="AG97" s="1">
        <v>9028</v>
      </c>
      <c r="AH97" s="1">
        <v>9029</v>
      </c>
      <c r="AI97" s="1">
        <v>9030</v>
      </c>
      <c r="AJ97" s="1">
        <v>9031</v>
      </c>
      <c r="AK97" s="1">
        <v>9032</v>
      </c>
      <c r="AL97" s="1">
        <v>9033</v>
      </c>
      <c r="AM97" s="1">
        <v>9034</v>
      </c>
      <c r="AN97" s="1">
        <v>9035</v>
      </c>
      <c r="AO97" s="1">
        <v>9036</v>
      </c>
      <c r="AP97" s="1">
        <v>9037</v>
      </c>
      <c r="AQ97" s="1">
        <v>9038</v>
      </c>
      <c r="AR97" s="1">
        <v>9039</v>
      </c>
      <c r="AS97" s="1">
        <v>9040</v>
      </c>
      <c r="AT97" s="1">
        <v>9041</v>
      </c>
      <c r="AU97" s="1">
        <v>9042</v>
      </c>
      <c r="AV97" s="1">
        <v>9043</v>
      </c>
      <c r="AW97" s="1">
        <v>9044</v>
      </c>
      <c r="AX97" s="1">
        <v>9045</v>
      </c>
      <c r="AY97" s="1">
        <v>9046</v>
      </c>
      <c r="AZ97" s="1">
        <v>9047</v>
      </c>
      <c r="BA97" s="1">
        <v>9048</v>
      </c>
      <c r="BB97" s="1">
        <v>9049</v>
      </c>
      <c r="BC97" s="1">
        <v>9050</v>
      </c>
      <c r="BD97" s="1">
        <v>9051</v>
      </c>
      <c r="BE97" s="1">
        <v>9052</v>
      </c>
      <c r="BF97" s="1">
        <v>9053</v>
      </c>
      <c r="BG97" s="1">
        <v>9054</v>
      </c>
      <c r="BH97" s="1">
        <v>9055</v>
      </c>
      <c r="BI97" s="1">
        <v>9056</v>
      </c>
      <c r="BJ97" s="1">
        <v>9057</v>
      </c>
      <c r="BK97" s="1">
        <v>9058</v>
      </c>
      <c r="BL97" s="1">
        <v>9059</v>
      </c>
      <c r="BM97" s="1">
        <v>9060</v>
      </c>
      <c r="BN97" s="1">
        <v>9061</v>
      </c>
      <c r="BO97" s="1">
        <v>9062</v>
      </c>
      <c r="BP97" s="1">
        <v>9063</v>
      </c>
      <c r="BQ97" s="1">
        <v>9064</v>
      </c>
      <c r="BR97" s="1">
        <v>9065</v>
      </c>
      <c r="BS97" s="1">
        <v>9066</v>
      </c>
      <c r="BT97" s="1">
        <v>9067</v>
      </c>
      <c r="BU97" s="1">
        <v>9068</v>
      </c>
      <c r="BV97" s="1">
        <v>9069</v>
      </c>
      <c r="BW97" s="1">
        <v>9070</v>
      </c>
      <c r="BX97" s="1">
        <v>9071</v>
      </c>
      <c r="BY97" s="1">
        <v>9072</v>
      </c>
      <c r="BZ97" s="1">
        <v>9073</v>
      </c>
      <c r="CA97" s="1">
        <v>9074</v>
      </c>
      <c r="CB97" s="1">
        <v>9075</v>
      </c>
      <c r="CC97" s="1">
        <v>9076</v>
      </c>
      <c r="CD97" s="1">
        <v>9077</v>
      </c>
      <c r="CE97" s="1">
        <v>9078</v>
      </c>
      <c r="CF97" s="1">
        <v>9079</v>
      </c>
      <c r="CG97" s="1">
        <v>9080</v>
      </c>
      <c r="CH97" s="1">
        <v>9081</v>
      </c>
      <c r="CI97" s="1">
        <v>9082</v>
      </c>
      <c r="CJ97" s="1">
        <v>9083</v>
      </c>
      <c r="CK97" s="1">
        <v>9084</v>
      </c>
      <c r="CL97" s="1">
        <v>9085</v>
      </c>
      <c r="CM97" s="1">
        <v>9086</v>
      </c>
      <c r="CN97" s="1">
        <v>9087</v>
      </c>
      <c r="CO97" s="1">
        <v>9088</v>
      </c>
      <c r="CP97" s="1">
        <v>9089</v>
      </c>
      <c r="CQ97" s="1">
        <v>9090</v>
      </c>
      <c r="CR97" s="1">
        <v>9091</v>
      </c>
      <c r="CS97" s="1">
        <v>9092</v>
      </c>
      <c r="CT97" s="1">
        <v>9093</v>
      </c>
      <c r="CU97" s="1">
        <v>9094</v>
      </c>
      <c r="CV97" s="1">
        <v>9095</v>
      </c>
      <c r="CW97" s="1">
        <v>9096</v>
      </c>
      <c r="CX97" s="1">
        <v>9097</v>
      </c>
      <c r="CY97" s="1">
        <v>9098</v>
      </c>
      <c r="CZ97" s="1">
        <v>9099</v>
      </c>
      <c r="DA97" s="1">
        <v>9100</v>
      </c>
    </row>
    <row r="98" spans="6:105">
      <c r="F98" s="1">
        <v>9101</v>
      </c>
      <c r="G98" s="1">
        <v>9102</v>
      </c>
      <c r="H98" s="1">
        <v>9103</v>
      </c>
      <c r="I98" s="1">
        <v>9104</v>
      </c>
      <c r="J98" s="1">
        <v>9105</v>
      </c>
      <c r="K98" s="1">
        <v>9106</v>
      </c>
      <c r="L98" s="1">
        <v>9107</v>
      </c>
      <c r="M98" s="1">
        <v>9108</v>
      </c>
      <c r="N98" s="1">
        <v>9109</v>
      </c>
      <c r="O98" s="1">
        <v>9110</v>
      </c>
      <c r="P98" s="1">
        <v>9111</v>
      </c>
      <c r="Q98" s="1">
        <v>9112</v>
      </c>
      <c r="R98" s="1">
        <v>9113</v>
      </c>
      <c r="S98" s="1">
        <v>9114</v>
      </c>
      <c r="T98" s="1">
        <v>9115</v>
      </c>
      <c r="U98" s="1">
        <v>9116</v>
      </c>
      <c r="V98" s="1">
        <v>9117</v>
      </c>
      <c r="W98" s="1">
        <v>9118</v>
      </c>
      <c r="X98" s="1">
        <v>9119</v>
      </c>
      <c r="Y98" s="1">
        <v>9120</v>
      </c>
      <c r="Z98" s="1">
        <v>9121</v>
      </c>
      <c r="AA98" s="1">
        <v>9122</v>
      </c>
      <c r="AB98" s="1">
        <v>9123</v>
      </c>
      <c r="AC98" s="1">
        <v>9124</v>
      </c>
      <c r="AD98" s="1">
        <v>9125</v>
      </c>
      <c r="AE98" s="1">
        <v>9126</v>
      </c>
      <c r="AF98" s="1">
        <v>9127</v>
      </c>
      <c r="AG98" s="1">
        <v>9128</v>
      </c>
      <c r="AH98" s="1">
        <v>9129</v>
      </c>
      <c r="AI98" s="1">
        <v>9130</v>
      </c>
      <c r="AJ98" s="1">
        <v>9131</v>
      </c>
      <c r="AK98" s="1">
        <v>9132</v>
      </c>
      <c r="AL98" s="1">
        <v>9133</v>
      </c>
      <c r="AM98" s="1">
        <v>9134</v>
      </c>
      <c r="AN98" s="1">
        <v>9135</v>
      </c>
      <c r="AO98" s="1">
        <v>9136</v>
      </c>
      <c r="AP98" s="1">
        <v>9137</v>
      </c>
      <c r="AQ98" s="1">
        <v>9138</v>
      </c>
      <c r="AR98" s="1">
        <v>9139</v>
      </c>
      <c r="AS98" s="1">
        <v>9140</v>
      </c>
      <c r="AT98" s="1">
        <v>9141</v>
      </c>
      <c r="AU98" s="1">
        <v>9142</v>
      </c>
      <c r="AV98" s="1">
        <v>9143</v>
      </c>
      <c r="AW98" s="1">
        <v>9144</v>
      </c>
      <c r="AX98" s="1">
        <v>9145</v>
      </c>
      <c r="AY98" s="1">
        <v>9146</v>
      </c>
      <c r="AZ98" s="1">
        <v>9147</v>
      </c>
      <c r="BA98" s="1">
        <v>9148</v>
      </c>
      <c r="BB98" s="1">
        <v>9149</v>
      </c>
      <c r="BC98" s="1">
        <v>9150</v>
      </c>
      <c r="BD98" s="1">
        <v>9151</v>
      </c>
      <c r="BE98" s="1">
        <v>9152</v>
      </c>
      <c r="BF98" s="1">
        <v>9153</v>
      </c>
      <c r="BG98" s="1">
        <v>9154</v>
      </c>
      <c r="BH98" s="1">
        <v>9155</v>
      </c>
      <c r="BI98" s="1">
        <v>9156</v>
      </c>
      <c r="BJ98" s="1">
        <v>9157</v>
      </c>
      <c r="BK98" s="1">
        <v>9158</v>
      </c>
      <c r="BL98" s="1">
        <v>9159</v>
      </c>
      <c r="BM98" s="1">
        <v>9160</v>
      </c>
      <c r="BN98" s="1">
        <v>9161</v>
      </c>
      <c r="BO98" s="1">
        <v>9162</v>
      </c>
      <c r="BP98" s="1">
        <v>9163</v>
      </c>
      <c r="BQ98" s="1">
        <v>9164</v>
      </c>
      <c r="BR98" s="1">
        <v>9165</v>
      </c>
      <c r="BS98" s="1">
        <v>9166</v>
      </c>
      <c r="BT98" s="1">
        <v>9167</v>
      </c>
      <c r="BU98" s="1">
        <v>9168</v>
      </c>
      <c r="BV98" s="1">
        <v>9169</v>
      </c>
      <c r="BW98" s="1">
        <v>9170</v>
      </c>
      <c r="BX98" s="1">
        <v>9171</v>
      </c>
      <c r="BY98" s="1">
        <v>9172</v>
      </c>
      <c r="BZ98" s="1">
        <v>9173</v>
      </c>
      <c r="CA98" s="1">
        <v>9174</v>
      </c>
      <c r="CB98" s="1">
        <v>9175</v>
      </c>
      <c r="CC98" s="1">
        <v>9176</v>
      </c>
      <c r="CD98" s="1">
        <v>9177</v>
      </c>
      <c r="CE98" s="1">
        <v>9178</v>
      </c>
      <c r="CF98" s="1">
        <v>9179</v>
      </c>
      <c r="CG98" s="1">
        <v>9180</v>
      </c>
      <c r="CH98" s="1">
        <v>9181</v>
      </c>
      <c r="CI98" s="1">
        <v>9182</v>
      </c>
      <c r="CJ98" s="1">
        <v>9183</v>
      </c>
      <c r="CK98" s="1">
        <v>9184</v>
      </c>
      <c r="CL98" s="1">
        <v>9185</v>
      </c>
      <c r="CM98" s="1">
        <v>9186</v>
      </c>
      <c r="CN98" s="1">
        <v>9187</v>
      </c>
      <c r="CO98" s="1">
        <v>9188</v>
      </c>
      <c r="CP98" s="1">
        <v>9189</v>
      </c>
      <c r="CQ98" s="1">
        <v>9190</v>
      </c>
      <c r="CR98" s="1">
        <v>9191</v>
      </c>
      <c r="CS98" s="1">
        <v>9192</v>
      </c>
      <c r="CT98" s="1">
        <v>9193</v>
      </c>
      <c r="CU98" s="1">
        <v>9194</v>
      </c>
      <c r="CV98" s="1">
        <v>9195</v>
      </c>
      <c r="CW98" s="1">
        <v>9196</v>
      </c>
      <c r="CX98" s="1">
        <v>9197</v>
      </c>
      <c r="CY98" s="1">
        <v>9198</v>
      </c>
      <c r="CZ98" s="1">
        <v>9199</v>
      </c>
      <c r="DA98" s="1">
        <v>9200</v>
      </c>
    </row>
    <row r="99" spans="6:105">
      <c r="F99" s="1">
        <v>9201</v>
      </c>
      <c r="G99" s="1">
        <v>9202</v>
      </c>
      <c r="H99" s="1">
        <v>9203</v>
      </c>
      <c r="I99" s="1">
        <v>9204</v>
      </c>
      <c r="J99" s="1">
        <v>9205</v>
      </c>
      <c r="K99" s="1">
        <v>9206</v>
      </c>
      <c r="L99" s="1">
        <v>9207</v>
      </c>
      <c r="M99" s="1">
        <v>9208</v>
      </c>
      <c r="N99" s="1">
        <v>9209</v>
      </c>
      <c r="O99" s="1">
        <v>9210</v>
      </c>
      <c r="P99" s="1">
        <v>9211</v>
      </c>
      <c r="Q99" s="1">
        <v>9212</v>
      </c>
      <c r="R99" s="1">
        <v>9213</v>
      </c>
      <c r="S99" s="1">
        <v>9214</v>
      </c>
      <c r="T99" s="1">
        <v>9215</v>
      </c>
      <c r="U99" s="1">
        <v>9216</v>
      </c>
      <c r="V99" s="1">
        <v>9217</v>
      </c>
      <c r="W99" s="1">
        <v>9218</v>
      </c>
      <c r="X99" s="1">
        <v>9219</v>
      </c>
      <c r="Y99" s="1">
        <v>9220</v>
      </c>
      <c r="Z99" s="1">
        <v>9221</v>
      </c>
      <c r="AA99" s="1">
        <v>9222</v>
      </c>
      <c r="AB99" s="1">
        <v>9223</v>
      </c>
      <c r="AC99" s="1">
        <v>9224</v>
      </c>
      <c r="AD99" s="1">
        <v>9225</v>
      </c>
      <c r="AE99" s="1">
        <v>9226</v>
      </c>
      <c r="AF99" s="1">
        <v>9227</v>
      </c>
      <c r="AG99" s="1">
        <v>9228</v>
      </c>
      <c r="AH99" s="1">
        <v>9229</v>
      </c>
      <c r="AI99" s="1">
        <v>9230</v>
      </c>
      <c r="AJ99" s="1">
        <v>9231</v>
      </c>
      <c r="AK99" s="1">
        <v>9232</v>
      </c>
      <c r="AL99" s="1">
        <v>9233</v>
      </c>
      <c r="AM99" s="1">
        <v>9234</v>
      </c>
      <c r="AN99" s="1">
        <v>9235</v>
      </c>
      <c r="AO99" s="1">
        <v>9236</v>
      </c>
      <c r="AP99" s="1">
        <v>9237</v>
      </c>
      <c r="AQ99" s="1">
        <v>9238</v>
      </c>
      <c r="AR99" s="1">
        <v>9239</v>
      </c>
      <c r="AS99" s="1">
        <v>9240</v>
      </c>
      <c r="AT99" s="1">
        <v>9241</v>
      </c>
      <c r="AU99" s="1">
        <v>9242</v>
      </c>
      <c r="AV99" s="1">
        <v>9243</v>
      </c>
      <c r="AW99" s="1">
        <v>9244</v>
      </c>
      <c r="AX99" s="1">
        <v>9245</v>
      </c>
      <c r="AY99" s="1">
        <v>9246</v>
      </c>
      <c r="AZ99" s="1">
        <v>9247</v>
      </c>
      <c r="BA99" s="1">
        <v>9248</v>
      </c>
      <c r="BB99" s="1">
        <v>9249</v>
      </c>
      <c r="BC99" s="1">
        <v>9250</v>
      </c>
      <c r="BD99" s="1">
        <v>9251</v>
      </c>
      <c r="BE99" s="1">
        <v>9252</v>
      </c>
      <c r="BF99" s="1">
        <v>9253</v>
      </c>
      <c r="BG99" s="1">
        <v>9254</v>
      </c>
      <c r="BH99" s="1">
        <v>9255</v>
      </c>
      <c r="BI99" s="1">
        <v>9256</v>
      </c>
      <c r="BJ99" s="1">
        <v>9257</v>
      </c>
      <c r="BK99" s="1">
        <v>9258</v>
      </c>
      <c r="BL99" s="1">
        <v>9259</v>
      </c>
      <c r="BM99" s="1">
        <v>9260</v>
      </c>
      <c r="BN99" s="1">
        <v>9261</v>
      </c>
      <c r="BO99" s="1">
        <v>9262</v>
      </c>
      <c r="BP99" s="1">
        <v>9263</v>
      </c>
      <c r="BQ99" s="1">
        <v>9264</v>
      </c>
      <c r="BR99" s="1">
        <v>9265</v>
      </c>
      <c r="BS99" s="1">
        <v>9266</v>
      </c>
      <c r="BT99" s="1">
        <v>9267</v>
      </c>
      <c r="BU99" s="1">
        <v>9268</v>
      </c>
      <c r="BV99" s="1">
        <v>9269</v>
      </c>
      <c r="BW99" s="1">
        <v>9270</v>
      </c>
      <c r="BX99" s="1">
        <v>9271</v>
      </c>
      <c r="BY99" s="1">
        <v>9272</v>
      </c>
      <c r="BZ99" s="1">
        <v>9273</v>
      </c>
      <c r="CA99" s="1">
        <v>9274</v>
      </c>
      <c r="CB99" s="1">
        <v>9275</v>
      </c>
      <c r="CC99" s="1">
        <v>9276</v>
      </c>
      <c r="CD99" s="1">
        <v>9277</v>
      </c>
      <c r="CE99" s="1">
        <v>9278</v>
      </c>
      <c r="CF99" s="1">
        <v>9279</v>
      </c>
      <c r="CG99" s="1">
        <v>9280</v>
      </c>
      <c r="CH99" s="1">
        <v>9281</v>
      </c>
      <c r="CI99" s="1">
        <v>9282</v>
      </c>
      <c r="CJ99" s="1">
        <v>9283</v>
      </c>
      <c r="CK99" s="1">
        <v>9284</v>
      </c>
      <c r="CL99" s="1">
        <v>9285</v>
      </c>
      <c r="CM99" s="1">
        <v>9286</v>
      </c>
      <c r="CN99" s="1">
        <v>9287</v>
      </c>
      <c r="CO99" s="1">
        <v>9288</v>
      </c>
      <c r="CP99" s="1">
        <v>9289</v>
      </c>
      <c r="CQ99" s="1">
        <v>9290</v>
      </c>
      <c r="CR99" s="1">
        <v>9291</v>
      </c>
      <c r="CS99" s="1">
        <v>9292</v>
      </c>
      <c r="CT99" s="1">
        <v>9293</v>
      </c>
      <c r="CU99" s="1">
        <v>9294</v>
      </c>
      <c r="CV99" s="1">
        <v>9295</v>
      </c>
      <c r="CW99" s="1">
        <v>9296</v>
      </c>
      <c r="CX99" s="1">
        <v>9297</v>
      </c>
      <c r="CY99" s="1">
        <v>9298</v>
      </c>
      <c r="CZ99" s="1">
        <v>9299</v>
      </c>
      <c r="DA99" s="1">
        <v>9300</v>
      </c>
    </row>
    <row r="100" spans="6:105">
      <c r="F100" s="1">
        <v>9301</v>
      </c>
      <c r="G100" s="1">
        <v>9302</v>
      </c>
      <c r="H100" s="1">
        <v>9303</v>
      </c>
      <c r="I100" s="1">
        <v>9304</v>
      </c>
      <c r="J100" s="1">
        <v>9305</v>
      </c>
      <c r="K100" s="1">
        <v>9306</v>
      </c>
      <c r="L100" s="1">
        <v>9307</v>
      </c>
      <c r="M100" s="1">
        <v>9308</v>
      </c>
      <c r="N100" s="1">
        <v>9309</v>
      </c>
      <c r="O100" s="1">
        <v>9310</v>
      </c>
      <c r="P100" s="1">
        <v>9311</v>
      </c>
      <c r="Q100" s="1">
        <v>9312</v>
      </c>
      <c r="R100" s="1">
        <v>9313</v>
      </c>
      <c r="S100" s="1">
        <v>9314</v>
      </c>
      <c r="T100" s="1">
        <v>9315</v>
      </c>
      <c r="U100" s="1">
        <v>9316</v>
      </c>
      <c r="V100" s="1">
        <v>9317</v>
      </c>
      <c r="W100" s="1">
        <v>9318</v>
      </c>
      <c r="X100" s="1">
        <v>9319</v>
      </c>
      <c r="Y100" s="1">
        <v>9320</v>
      </c>
      <c r="Z100" s="1">
        <v>9321</v>
      </c>
      <c r="AA100" s="1">
        <v>9322</v>
      </c>
      <c r="AB100" s="1">
        <v>9323</v>
      </c>
      <c r="AC100" s="1">
        <v>9324</v>
      </c>
      <c r="AD100" s="1">
        <v>9325</v>
      </c>
      <c r="AE100" s="1">
        <v>9326</v>
      </c>
      <c r="AF100" s="1">
        <v>9327</v>
      </c>
      <c r="AG100" s="1">
        <v>9328</v>
      </c>
      <c r="AH100" s="1">
        <v>9329</v>
      </c>
      <c r="AI100" s="1">
        <v>9330</v>
      </c>
      <c r="AJ100" s="1">
        <v>9331</v>
      </c>
      <c r="AK100" s="1">
        <v>9332</v>
      </c>
      <c r="AL100" s="1">
        <v>9333</v>
      </c>
      <c r="AM100" s="1">
        <v>9334</v>
      </c>
      <c r="AN100" s="1">
        <v>9335</v>
      </c>
      <c r="AO100" s="1">
        <v>9336</v>
      </c>
      <c r="AP100" s="1">
        <v>9337</v>
      </c>
      <c r="AQ100" s="1">
        <v>9338</v>
      </c>
      <c r="AR100" s="1">
        <v>9339</v>
      </c>
      <c r="AS100" s="1">
        <v>9340</v>
      </c>
      <c r="AT100" s="1">
        <v>9341</v>
      </c>
      <c r="AU100" s="1">
        <v>9342</v>
      </c>
      <c r="AV100" s="1">
        <v>9343</v>
      </c>
      <c r="AW100" s="1">
        <v>9344</v>
      </c>
      <c r="AX100" s="1">
        <v>9345</v>
      </c>
      <c r="AY100" s="1">
        <v>9346</v>
      </c>
      <c r="AZ100" s="1">
        <v>9347</v>
      </c>
      <c r="BA100" s="1">
        <v>9348</v>
      </c>
      <c r="BB100" s="1">
        <v>9349</v>
      </c>
      <c r="BC100" s="1">
        <v>9350</v>
      </c>
      <c r="BD100" s="1">
        <v>9351</v>
      </c>
      <c r="BE100" s="1">
        <v>9352</v>
      </c>
      <c r="BF100" s="1">
        <v>9353</v>
      </c>
      <c r="BG100" s="1">
        <v>9354</v>
      </c>
      <c r="BH100" s="1">
        <v>9355</v>
      </c>
      <c r="BI100" s="1">
        <v>9356</v>
      </c>
      <c r="BJ100" s="1">
        <v>9357</v>
      </c>
      <c r="BK100" s="1">
        <v>9358</v>
      </c>
      <c r="BL100" s="1">
        <v>9359</v>
      </c>
      <c r="BM100" s="1">
        <v>9360</v>
      </c>
      <c r="BN100" s="1">
        <v>9361</v>
      </c>
      <c r="BO100" s="1">
        <v>9362</v>
      </c>
      <c r="BP100" s="1">
        <v>9363</v>
      </c>
      <c r="BQ100" s="1">
        <v>9364</v>
      </c>
      <c r="BR100" s="1">
        <v>9365</v>
      </c>
      <c r="BS100" s="1">
        <v>9366</v>
      </c>
      <c r="BT100" s="1">
        <v>9367</v>
      </c>
      <c r="BU100" s="1">
        <v>9368</v>
      </c>
      <c r="BV100" s="1">
        <v>9369</v>
      </c>
      <c r="BW100" s="1">
        <v>9370</v>
      </c>
      <c r="BX100" s="1">
        <v>9371</v>
      </c>
      <c r="BY100" s="1">
        <v>9372</v>
      </c>
      <c r="BZ100" s="1">
        <v>9373</v>
      </c>
      <c r="CA100" s="1">
        <v>9374</v>
      </c>
      <c r="CB100" s="1">
        <v>9375</v>
      </c>
      <c r="CC100" s="1">
        <v>9376</v>
      </c>
      <c r="CD100" s="1">
        <v>9377</v>
      </c>
      <c r="CE100" s="1">
        <v>9378</v>
      </c>
      <c r="CF100" s="1">
        <v>9379</v>
      </c>
      <c r="CG100" s="1">
        <v>9380</v>
      </c>
      <c r="CH100" s="1">
        <v>9381</v>
      </c>
      <c r="CI100" s="1">
        <v>9382</v>
      </c>
      <c r="CJ100" s="1">
        <v>9383</v>
      </c>
      <c r="CK100" s="1">
        <v>9384</v>
      </c>
      <c r="CL100" s="1">
        <v>9385</v>
      </c>
      <c r="CM100" s="1">
        <v>9386</v>
      </c>
      <c r="CN100" s="1">
        <v>9387</v>
      </c>
      <c r="CO100" s="1">
        <v>9388</v>
      </c>
      <c r="CP100" s="1">
        <v>9389</v>
      </c>
      <c r="CQ100" s="1">
        <v>9390</v>
      </c>
      <c r="CR100" s="1">
        <v>9391</v>
      </c>
      <c r="CS100" s="1">
        <v>9392</v>
      </c>
      <c r="CT100" s="1">
        <v>9393</v>
      </c>
      <c r="CU100" s="1">
        <v>9394</v>
      </c>
      <c r="CV100" s="1">
        <v>9395</v>
      </c>
      <c r="CW100" s="1">
        <v>9396</v>
      </c>
      <c r="CX100" s="1">
        <v>9397</v>
      </c>
      <c r="CY100" s="1">
        <v>9398</v>
      </c>
      <c r="CZ100" s="1">
        <v>9399</v>
      </c>
      <c r="DA100" s="1">
        <v>9400</v>
      </c>
    </row>
    <row r="101" spans="6:105">
      <c r="F101" s="1">
        <v>9401</v>
      </c>
      <c r="G101" s="1">
        <v>9402</v>
      </c>
      <c r="H101" s="1">
        <v>9403</v>
      </c>
      <c r="I101" s="1">
        <v>9404</v>
      </c>
      <c r="J101" s="1">
        <v>9405</v>
      </c>
      <c r="K101" s="1">
        <v>9406</v>
      </c>
      <c r="L101" s="1">
        <v>9407</v>
      </c>
      <c r="M101" s="1">
        <v>9408</v>
      </c>
      <c r="N101" s="1">
        <v>9409</v>
      </c>
      <c r="O101" s="1">
        <v>9410</v>
      </c>
      <c r="P101" s="1">
        <v>9411</v>
      </c>
      <c r="Q101" s="1">
        <v>9412</v>
      </c>
      <c r="R101" s="1">
        <v>9413</v>
      </c>
      <c r="S101" s="1">
        <v>9414</v>
      </c>
      <c r="T101" s="1">
        <v>9415</v>
      </c>
      <c r="U101" s="1">
        <v>9416</v>
      </c>
      <c r="V101" s="1">
        <v>9417</v>
      </c>
      <c r="W101" s="1">
        <v>9418</v>
      </c>
      <c r="X101" s="1">
        <v>9419</v>
      </c>
      <c r="Y101" s="1">
        <v>9420</v>
      </c>
      <c r="Z101" s="1">
        <v>9421</v>
      </c>
      <c r="AA101" s="1">
        <v>9422</v>
      </c>
      <c r="AB101" s="1">
        <v>9423</v>
      </c>
      <c r="AC101" s="1">
        <v>9424</v>
      </c>
      <c r="AD101" s="1">
        <v>9425</v>
      </c>
      <c r="AE101" s="1">
        <v>9426</v>
      </c>
      <c r="AF101" s="1">
        <v>9427</v>
      </c>
      <c r="AG101" s="1">
        <v>9428</v>
      </c>
      <c r="AH101" s="1">
        <v>9429</v>
      </c>
      <c r="AI101" s="1">
        <v>9430</v>
      </c>
      <c r="AJ101" s="1">
        <v>9431</v>
      </c>
      <c r="AK101" s="1">
        <v>9432</v>
      </c>
      <c r="AL101" s="1">
        <v>9433</v>
      </c>
      <c r="AM101" s="1">
        <v>9434</v>
      </c>
      <c r="AN101" s="1">
        <v>9435</v>
      </c>
      <c r="AO101" s="1">
        <v>9436</v>
      </c>
      <c r="AP101" s="1">
        <v>9437</v>
      </c>
      <c r="AQ101" s="1">
        <v>9438</v>
      </c>
      <c r="AR101" s="1">
        <v>9439</v>
      </c>
      <c r="AS101" s="1">
        <v>9440</v>
      </c>
      <c r="AT101" s="1">
        <v>9441</v>
      </c>
      <c r="AU101" s="1">
        <v>9442</v>
      </c>
      <c r="AV101" s="1">
        <v>9443</v>
      </c>
      <c r="AW101" s="1">
        <v>9444</v>
      </c>
      <c r="AX101" s="1">
        <v>9445</v>
      </c>
      <c r="AY101" s="1">
        <v>9446</v>
      </c>
      <c r="AZ101" s="1">
        <v>9447</v>
      </c>
      <c r="BA101" s="1">
        <v>9448</v>
      </c>
      <c r="BB101" s="1">
        <v>9449</v>
      </c>
      <c r="BC101" s="1">
        <v>9450</v>
      </c>
      <c r="BD101" s="1">
        <v>9451</v>
      </c>
      <c r="BE101" s="1">
        <v>9452</v>
      </c>
      <c r="BF101" s="1">
        <v>9453</v>
      </c>
      <c r="BG101" s="1">
        <v>9454</v>
      </c>
      <c r="BH101" s="1">
        <v>9455</v>
      </c>
      <c r="BI101" s="1">
        <v>9456</v>
      </c>
      <c r="BJ101" s="1">
        <v>9457</v>
      </c>
      <c r="BK101" s="1">
        <v>9458</v>
      </c>
      <c r="BL101" s="1">
        <v>9459</v>
      </c>
      <c r="BM101" s="1">
        <v>9460</v>
      </c>
      <c r="BN101" s="1">
        <v>9461</v>
      </c>
      <c r="BO101" s="1">
        <v>9462</v>
      </c>
      <c r="BP101" s="1">
        <v>9463</v>
      </c>
      <c r="BQ101" s="1">
        <v>9464</v>
      </c>
      <c r="BR101" s="1">
        <v>9465</v>
      </c>
      <c r="BS101" s="1">
        <v>9466</v>
      </c>
      <c r="BT101" s="1">
        <v>9467</v>
      </c>
      <c r="BU101" s="1">
        <v>9468</v>
      </c>
      <c r="BV101" s="1">
        <v>9469</v>
      </c>
      <c r="BW101" s="1">
        <v>9470</v>
      </c>
      <c r="BX101" s="1">
        <v>9471</v>
      </c>
      <c r="BY101" s="1">
        <v>9472</v>
      </c>
      <c r="BZ101" s="1">
        <v>9473</v>
      </c>
      <c r="CA101" s="1">
        <v>9474</v>
      </c>
      <c r="CB101" s="1">
        <v>9475</v>
      </c>
      <c r="CC101" s="1">
        <v>9476</v>
      </c>
      <c r="CD101" s="1">
        <v>9477</v>
      </c>
      <c r="CE101" s="1">
        <v>9478</v>
      </c>
      <c r="CF101" s="1">
        <v>9479</v>
      </c>
      <c r="CG101" s="1">
        <v>9480</v>
      </c>
      <c r="CH101" s="1">
        <v>9481</v>
      </c>
      <c r="CI101" s="1">
        <v>9482</v>
      </c>
      <c r="CJ101" s="1">
        <v>9483</v>
      </c>
      <c r="CK101" s="1">
        <v>9484</v>
      </c>
      <c r="CL101" s="1">
        <v>9485</v>
      </c>
      <c r="CM101" s="1">
        <v>9486</v>
      </c>
      <c r="CN101" s="1">
        <v>9487</v>
      </c>
      <c r="CO101" s="1">
        <v>9488</v>
      </c>
      <c r="CP101" s="1">
        <v>9489</v>
      </c>
      <c r="CQ101" s="1">
        <v>9490</v>
      </c>
      <c r="CR101" s="1">
        <v>9491</v>
      </c>
      <c r="CS101" s="1">
        <v>9492</v>
      </c>
      <c r="CT101" s="1">
        <v>9493</v>
      </c>
      <c r="CU101" s="1">
        <v>9494</v>
      </c>
      <c r="CV101" s="1">
        <v>9495</v>
      </c>
      <c r="CW101" s="1">
        <v>9496</v>
      </c>
      <c r="CX101" s="1">
        <v>9497</v>
      </c>
      <c r="CY101" s="1">
        <v>9498</v>
      </c>
      <c r="CZ101" s="1">
        <v>9499</v>
      </c>
      <c r="DA101" s="1">
        <v>9500</v>
      </c>
    </row>
    <row r="102" spans="6:105">
      <c r="F102" s="1">
        <v>9501</v>
      </c>
      <c r="G102" s="1">
        <v>9502</v>
      </c>
      <c r="H102" s="1">
        <v>9503</v>
      </c>
      <c r="I102" s="1">
        <v>9504</v>
      </c>
      <c r="J102" s="1">
        <v>9505</v>
      </c>
      <c r="K102" s="1">
        <v>9506</v>
      </c>
      <c r="L102" s="1">
        <v>9507</v>
      </c>
      <c r="M102" s="1">
        <v>9508</v>
      </c>
      <c r="N102" s="1">
        <v>9509</v>
      </c>
      <c r="O102" s="1">
        <v>9510</v>
      </c>
      <c r="P102" s="1">
        <v>9511</v>
      </c>
      <c r="Q102" s="1">
        <v>9512</v>
      </c>
      <c r="R102" s="1">
        <v>9513</v>
      </c>
      <c r="S102" s="1">
        <v>9514</v>
      </c>
      <c r="T102" s="1">
        <v>9515</v>
      </c>
      <c r="U102" s="1">
        <v>9516</v>
      </c>
      <c r="V102" s="1">
        <v>9517</v>
      </c>
      <c r="W102" s="1">
        <v>9518</v>
      </c>
      <c r="X102" s="1">
        <v>9519</v>
      </c>
      <c r="Y102" s="1">
        <v>9520</v>
      </c>
      <c r="Z102" s="1">
        <v>9521</v>
      </c>
      <c r="AA102" s="1">
        <v>9522</v>
      </c>
      <c r="AB102" s="1">
        <v>9523</v>
      </c>
      <c r="AC102" s="1">
        <v>9524</v>
      </c>
      <c r="AD102" s="1">
        <v>9525</v>
      </c>
      <c r="AE102" s="1">
        <v>9526</v>
      </c>
      <c r="AF102" s="1">
        <v>9527</v>
      </c>
      <c r="AG102" s="1">
        <v>9528</v>
      </c>
      <c r="AH102" s="1">
        <v>9529</v>
      </c>
      <c r="AI102" s="1">
        <v>9530</v>
      </c>
      <c r="AJ102" s="1">
        <v>9531</v>
      </c>
      <c r="AK102" s="1">
        <v>9532</v>
      </c>
      <c r="AL102" s="1">
        <v>9533</v>
      </c>
      <c r="AM102" s="1">
        <v>9534</v>
      </c>
      <c r="AN102" s="1">
        <v>9535</v>
      </c>
      <c r="AO102" s="1">
        <v>9536</v>
      </c>
      <c r="AP102" s="1">
        <v>9537</v>
      </c>
      <c r="AQ102" s="1">
        <v>9538</v>
      </c>
      <c r="AR102" s="1">
        <v>9539</v>
      </c>
      <c r="AS102" s="1">
        <v>9540</v>
      </c>
      <c r="AT102" s="1">
        <v>9541</v>
      </c>
      <c r="AU102" s="1">
        <v>9542</v>
      </c>
      <c r="AV102" s="1">
        <v>9543</v>
      </c>
      <c r="AW102" s="1">
        <v>9544</v>
      </c>
      <c r="AX102" s="1">
        <v>9545</v>
      </c>
      <c r="AY102" s="1">
        <v>9546</v>
      </c>
      <c r="AZ102" s="1">
        <v>9547</v>
      </c>
      <c r="BA102" s="1">
        <v>9548</v>
      </c>
      <c r="BB102" s="1">
        <v>9549</v>
      </c>
      <c r="BC102" s="1">
        <v>9550</v>
      </c>
      <c r="BD102" s="1">
        <v>9551</v>
      </c>
      <c r="BE102" s="1">
        <v>9552</v>
      </c>
      <c r="BF102" s="1">
        <v>9553</v>
      </c>
      <c r="BG102" s="1">
        <v>9554</v>
      </c>
      <c r="BH102" s="1">
        <v>9555</v>
      </c>
      <c r="BI102" s="1">
        <v>9556</v>
      </c>
      <c r="BJ102" s="1">
        <v>9557</v>
      </c>
      <c r="BK102" s="1">
        <v>9558</v>
      </c>
      <c r="BL102" s="1">
        <v>9559</v>
      </c>
      <c r="BM102" s="1">
        <v>9560</v>
      </c>
      <c r="BN102" s="1">
        <v>9561</v>
      </c>
      <c r="BO102" s="1">
        <v>9562</v>
      </c>
      <c r="BP102" s="1">
        <v>9563</v>
      </c>
      <c r="BQ102" s="1">
        <v>9564</v>
      </c>
      <c r="BR102" s="1">
        <v>9565</v>
      </c>
      <c r="BS102" s="1">
        <v>9566</v>
      </c>
      <c r="BT102" s="1">
        <v>9567</v>
      </c>
      <c r="BU102" s="1">
        <v>9568</v>
      </c>
      <c r="BV102" s="1">
        <v>9569</v>
      </c>
      <c r="BW102" s="1">
        <v>9570</v>
      </c>
      <c r="BX102" s="1">
        <v>9571</v>
      </c>
      <c r="BY102" s="1">
        <v>9572</v>
      </c>
      <c r="BZ102" s="1">
        <v>9573</v>
      </c>
      <c r="CA102" s="1">
        <v>9574</v>
      </c>
      <c r="CB102" s="1">
        <v>9575</v>
      </c>
      <c r="CC102" s="1">
        <v>9576</v>
      </c>
      <c r="CD102" s="1">
        <v>9577</v>
      </c>
      <c r="CE102" s="1">
        <v>9578</v>
      </c>
      <c r="CF102" s="1">
        <v>9579</v>
      </c>
      <c r="CG102" s="1">
        <v>9580</v>
      </c>
      <c r="CH102" s="1">
        <v>9581</v>
      </c>
      <c r="CI102" s="1">
        <v>9582</v>
      </c>
      <c r="CJ102" s="1">
        <v>9583</v>
      </c>
      <c r="CK102" s="1">
        <v>9584</v>
      </c>
      <c r="CL102" s="1">
        <v>9585</v>
      </c>
      <c r="CM102" s="1">
        <v>9586</v>
      </c>
      <c r="CN102" s="1">
        <v>9587</v>
      </c>
      <c r="CO102" s="1">
        <v>9588</v>
      </c>
      <c r="CP102" s="1">
        <v>9589</v>
      </c>
      <c r="CQ102" s="1">
        <v>9590</v>
      </c>
      <c r="CR102" s="1">
        <v>9591</v>
      </c>
      <c r="CS102" s="1">
        <v>9592</v>
      </c>
      <c r="CT102" s="1">
        <v>9593</v>
      </c>
      <c r="CU102" s="1">
        <v>9594</v>
      </c>
      <c r="CV102" s="1">
        <v>9595</v>
      </c>
      <c r="CW102" s="1">
        <v>9596</v>
      </c>
      <c r="CX102" s="1">
        <v>9597</v>
      </c>
      <c r="CY102" s="1">
        <v>9598</v>
      </c>
      <c r="CZ102" s="1">
        <v>9599</v>
      </c>
      <c r="DA102" s="1">
        <v>9600</v>
      </c>
    </row>
    <row r="103" spans="6:105">
      <c r="F103" s="1">
        <v>9601</v>
      </c>
      <c r="G103" s="1">
        <v>9602</v>
      </c>
      <c r="H103" s="1">
        <v>9603</v>
      </c>
      <c r="I103" s="1">
        <v>9604</v>
      </c>
      <c r="J103" s="1">
        <v>9605</v>
      </c>
      <c r="K103" s="1">
        <v>9606</v>
      </c>
      <c r="L103" s="1">
        <v>9607</v>
      </c>
      <c r="M103" s="1">
        <v>9608</v>
      </c>
      <c r="N103" s="1">
        <v>9609</v>
      </c>
      <c r="O103" s="1">
        <v>9610</v>
      </c>
      <c r="P103" s="1">
        <v>9611</v>
      </c>
      <c r="Q103" s="1">
        <v>9612</v>
      </c>
      <c r="R103" s="1">
        <v>9613</v>
      </c>
      <c r="S103" s="1">
        <v>9614</v>
      </c>
      <c r="T103" s="1">
        <v>9615</v>
      </c>
      <c r="U103" s="1">
        <v>9616</v>
      </c>
      <c r="V103" s="1">
        <v>9617</v>
      </c>
      <c r="W103" s="1">
        <v>9618</v>
      </c>
      <c r="X103" s="1">
        <v>9619</v>
      </c>
      <c r="Y103" s="1">
        <v>9620</v>
      </c>
      <c r="Z103" s="1">
        <v>9621</v>
      </c>
      <c r="AA103" s="1">
        <v>9622</v>
      </c>
      <c r="AB103" s="1">
        <v>9623</v>
      </c>
      <c r="AC103" s="1">
        <v>9624</v>
      </c>
      <c r="AD103" s="1">
        <v>9625</v>
      </c>
      <c r="AE103" s="1">
        <v>9626</v>
      </c>
      <c r="AF103" s="1">
        <v>9627</v>
      </c>
      <c r="AG103" s="1">
        <v>9628</v>
      </c>
      <c r="AH103" s="1">
        <v>9629</v>
      </c>
      <c r="AI103" s="1">
        <v>9630</v>
      </c>
      <c r="AJ103" s="1">
        <v>9631</v>
      </c>
      <c r="AK103" s="1">
        <v>9632</v>
      </c>
      <c r="AL103" s="1">
        <v>9633</v>
      </c>
      <c r="AM103" s="1">
        <v>9634</v>
      </c>
      <c r="AN103" s="1">
        <v>9635</v>
      </c>
      <c r="AO103" s="1">
        <v>9636</v>
      </c>
      <c r="AP103" s="1">
        <v>9637</v>
      </c>
      <c r="AQ103" s="1">
        <v>9638</v>
      </c>
      <c r="AR103" s="1">
        <v>9639</v>
      </c>
      <c r="AS103" s="1">
        <v>9640</v>
      </c>
      <c r="AT103" s="1">
        <v>9641</v>
      </c>
      <c r="AU103" s="1">
        <v>9642</v>
      </c>
      <c r="AV103" s="1">
        <v>9643</v>
      </c>
      <c r="AW103" s="1">
        <v>9644</v>
      </c>
      <c r="AX103" s="1">
        <v>9645</v>
      </c>
      <c r="AY103" s="1">
        <v>9646</v>
      </c>
      <c r="AZ103" s="1">
        <v>9647</v>
      </c>
      <c r="BA103" s="1">
        <v>9648</v>
      </c>
      <c r="BB103" s="1">
        <v>9649</v>
      </c>
      <c r="BC103" s="1">
        <v>9650</v>
      </c>
      <c r="BD103" s="1">
        <v>9651</v>
      </c>
      <c r="BE103" s="1">
        <v>9652</v>
      </c>
      <c r="BF103" s="1">
        <v>9653</v>
      </c>
      <c r="BG103" s="1">
        <v>9654</v>
      </c>
      <c r="BH103" s="1">
        <v>9655</v>
      </c>
      <c r="BI103" s="1">
        <v>9656</v>
      </c>
      <c r="BJ103" s="1">
        <v>9657</v>
      </c>
      <c r="BK103" s="1">
        <v>9658</v>
      </c>
      <c r="BL103" s="1">
        <v>9659</v>
      </c>
      <c r="BM103" s="1">
        <v>9660</v>
      </c>
      <c r="BN103" s="1">
        <v>9661</v>
      </c>
      <c r="BO103" s="1">
        <v>9662</v>
      </c>
      <c r="BP103" s="1">
        <v>9663</v>
      </c>
      <c r="BQ103" s="1">
        <v>9664</v>
      </c>
      <c r="BR103" s="1">
        <v>9665</v>
      </c>
      <c r="BS103" s="1">
        <v>9666</v>
      </c>
      <c r="BT103" s="1">
        <v>9667</v>
      </c>
      <c r="BU103" s="1">
        <v>9668</v>
      </c>
      <c r="BV103" s="1">
        <v>9669</v>
      </c>
      <c r="BW103" s="1">
        <v>9670</v>
      </c>
      <c r="BX103" s="1">
        <v>9671</v>
      </c>
      <c r="BY103" s="1">
        <v>9672</v>
      </c>
      <c r="BZ103" s="1">
        <v>9673</v>
      </c>
      <c r="CA103" s="1">
        <v>9674</v>
      </c>
      <c r="CB103" s="1">
        <v>9675</v>
      </c>
      <c r="CC103" s="1">
        <v>9676</v>
      </c>
      <c r="CD103" s="1">
        <v>9677</v>
      </c>
      <c r="CE103" s="1">
        <v>9678</v>
      </c>
      <c r="CF103" s="1">
        <v>9679</v>
      </c>
      <c r="CG103" s="1">
        <v>9680</v>
      </c>
      <c r="CH103" s="1">
        <v>9681</v>
      </c>
      <c r="CI103" s="1">
        <v>9682</v>
      </c>
      <c r="CJ103" s="1">
        <v>9683</v>
      </c>
      <c r="CK103" s="1">
        <v>9684</v>
      </c>
      <c r="CL103" s="1">
        <v>9685</v>
      </c>
      <c r="CM103" s="1">
        <v>9686</v>
      </c>
      <c r="CN103" s="1">
        <v>9687</v>
      </c>
      <c r="CO103" s="1">
        <v>9688</v>
      </c>
      <c r="CP103" s="1">
        <v>9689</v>
      </c>
      <c r="CQ103" s="1">
        <v>9690</v>
      </c>
      <c r="CR103" s="1">
        <v>9691</v>
      </c>
      <c r="CS103" s="1">
        <v>9692</v>
      </c>
      <c r="CT103" s="1">
        <v>9693</v>
      </c>
      <c r="CU103" s="1">
        <v>9694</v>
      </c>
      <c r="CV103" s="1">
        <v>9695</v>
      </c>
      <c r="CW103" s="1">
        <v>9696</v>
      </c>
      <c r="CX103" s="1">
        <v>9697</v>
      </c>
      <c r="CY103" s="1">
        <v>9698</v>
      </c>
      <c r="CZ103" s="1">
        <v>9699</v>
      </c>
      <c r="DA103" s="1">
        <v>9700</v>
      </c>
    </row>
    <row r="104" spans="6:105">
      <c r="F104" s="1">
        <v>9701</v>
      </c>
      <c r="G104" s="1">
        <v>9702</v>
      </c>
      <c r="H104" s="1">
        <v>9703</v>
      </c>
      <c r="I104" s="1">
        <v>9704</v>
      </c>
      <c r="J104" s="1">
        <v>9705</v>
      </c>
      <c r="K104" s="1">
        <v>9706</v>
      </c>
      <c r="L104" s="1">
        <v>9707</v>
      </c>
      <c r="M104" s="1">
        <v>9708</v>
      </c>
      <c r="N104" s="1">
        <v>9709</v>
      </c>
      <c r="O104" s="1">
        <v>9710</v>
      </c>
      <c r="P104" s="1">
        <v>9711</v>
      </c>
      <c r="Q104" s="1">
        <v>9712</v>
      </c>
      <c r="R104" s="1">
        <v>9713</v>
      </c>
      <c r="S104" s="1">
        <v>9714</v>
      </c>
      <c r="T104" s="1">
        <v>9715</v>
      </c>
      <c r="U104" s="1">
        <v>9716</v>
      </c>
      <c r="V104" s="1">
        <v>9717</v>
      </c>
      <c r="W104" s="1">
        <v>9718</v>
      </c>
      <c r="X104" s="1">
        <v>9719</v>
      </c>
      <c r="Y104" s="1">
        <v>9720</v>
      </c>
      <c r="Z104" s="1">
        <v>9721</v>
      </c>
      <c r="AA104" s="1">
        <v>9722</v>
      </c>
      <c r="AB104" s="1">
        <v>9723</v>
      </c>
      <c r="AC104" s="1">
        <v>9724</v>
      </c>
      <c r="AD104" s="1">
        <v>9725</v>
      </c>
      <c r="AE104" s="1">
        <v>9726</v>
      </c>
      <c r="AF104" s="1">
        <v>9727</v>
      </c>
      <c r="AG104" s="1">
        <v>9728</v>
      </c>
      <c r="AH104" s="1">
        <v>9729</v>
      </c>
      <c r="AI104" s="1">
        <v>9730</v>
      </c>
      <c r="AJ104" s="1">
        <v>9731</v>
      </c>
      <c r="AK104" s="1">
        <v>9732</v>
      </c>
      <c r="AL104" s="1">
        <v>9733</v>
      </c>
      <c r="AM104" s="1">
        <v>9734</v>
      </c>
      <c r="AN104" s="1">
        <v>9735</v>
      </c>
      <c r="AO104" s="1">
        <v>9736</v>
      </c>
      <c r="AP104" s="1">
        <v>9737</v>
      </c>
      <c r="AQ104" s="1">
        <v>9738</v>
      </c>
      <c r="AR104" s="1">
        <v>9739</v>
      </c>
      <c r="AS104" s="1">
        <v>9740</v>
      </c>
      <c r="AT104" s="1">
        <v>9741</v>
      </c>
      <c r="AU104" s="1">
        <v>9742</v>
      </c>
      <c r="AV104" s="1">
        <v>9743</v>
      </c>
      <c r="AW104" s="1">
        <v>9744</v>
      </c>
      <c r="AX104" s="1">
        <v>9745</v>
      </c>
      <c r="AY104" s="1">
        <v>9746</v>
      </c>
      <c r="AZ104" s="1">
        <v>9747</v>
      </c>
      <c r="BA104" s="1">
        <v>9748</v>
      </c>
      <c r="BB104" s="1">
        <v>9749</v>
      </c>
      <c r="BC104" s="1">
        <v>9750</v>
      </c>
      <c r="BD104" s="1">
        <v>9751</v>
      </c>
      <c r="BE104" s="1">
        <v>9752</v>
      </c>
      <c r="BF104" s="1">
        <v>9753</v>
      </c>
      <c r="BG104" s="1">
        <v>9754</v>
      </c>
      <c r="BH104" s="1">
        <v>9755</v>
      </c>
      <c r="BI104" s="1">
        <v>9756</v>
      </c>
      <c r="BJ104" s="1">
        <v>9757</v>
      </c>
      <c r="BK104" s="1">
        <v>9758</v>
      </c>
      <c r="BL104" s="1">
        <v>9759</v>
      </c>
      <c r="BM104" s="1">
        <v>9760</v>
      </c>
      <c r="BN104" s="1">
        <v>9761</v>
      </c>
      <c r="BO104" s="1">
        <v>9762</v>
      </c>
      <c r="BP104" s="1">
        <v>9763</v>
      </c>
      <c r="BQ104" s="1">
        <v>9764</v>
      </c>
      <c r="BR104" s="1">
        <v>9765</v>
      </c>
      <c r="BS104" s="1">
        <v>9766</v>
      </c>
      <c r="BT104" s="1">
        <v>9767</v>
      </c>
      <c r="BU104" s="1">
        <v>9768</v>
      </c>
      <c r="BV104" s="1">
        <v>9769</v>
      </c>
      <c r="BW104" s="1">
        <v>9770</v>
      </c>
      <c r="BX104" s="1">
        <v>9771</v>
      </c>
      <c r="BY104" s="1">
        <v>9772</v>
      </c>
      <c r="BZ104" s="1">
        <v>9773</v>
      </c>
      <c r="CA104" s="1">
        <v>9774</v>
      </c>
      <c r="CB104" s="1">
        <v>9775</v>
      </c>
      <c r="CC104" s="1">
        <v>9776</v>
      </c>
      <c r="CD104" s="1">
        <v>9777</v>
      </c>
      <c r="CE104" s="1">
        <v>9778</v>
      </c>
      <c r="CF104" s="1">
        <v>9779</v>
      </c>
      <c r="CG104" s="1">
        <v>9780</v>
      </c>
      <c r="CH104" s="1">
        <v>9781</v>
      </c>
      <c r="CI104" s="1">
        <v>9782</v>
      </c>
      <c r="CJ104" s="1">
        <v>9783</v>
      </c>
      <c r="CK104" s="1">
        <v>9784</v>
      </c>
      <c r="CL104" s="1">
        <v>9785</v>
      </c>
      <c r="CM104" s="1">
        <v>9786</v>
      </c>
      <c r="CN104" s="1">
        <v>9787</v>
      </c>
      <c r="CO104" s="1">
        <v>9788</v>
      </c>
      <c r="CP104" s="1">
        <v>9789</v>
      </c>
      <c r="CQ104" s="1">
        <v>9790</v>
      </c>
      <c r="CR104" s="1">
        <v>9791</v>
      </c>
      <c r="CS104" s="1">
        <v>9792</v>
      </c>
      <c r="CT104" s="1">
        <v>9793</v>
      </c>
      <c r="CU104" s="1">
        <v>9794</v>
      </c>
      <c r="CV104" s="1">
        <v>9795</v>
      </c>
      <c r="CW104" s="1">
        <v>9796</v>
      </c>
      <c r="CX104" s="1">
        <v>9797</v>
      </c>
      <c r="CY104" s="1">
        <v>9798</v>
      </c>
      <c r="CZ104" s="1">
        <v>9799</v>
      </c>
      <c r="DA104" s="1">
        <v>9800</v>
      </c>
    </row>
    <row r="105" spans="6:105">
      <c r="F105" s="1">
        <v>9801</v>
      </c>
      <c r="G105" s="1">
        <v>9802</v>
      </c>
      <c r="H105" s="1">
        <v>9803</v>
      </c>
      <c r="I105" s="1">
        <v>9804</v>
      </c>
      <c r="J105" s="1">
        <v>9805</v>
      </c>
      <c r="K105" s="1">
        <v>9806</v>
      </c>
      <c r="L105" s="1">
        <v>9807</v>
      </c>
      <c r="M105" s="1">
        <v>9808</v>
      </c>
      <c r="N105" s="1">
        <v>9809</v>
      </c>
      <c r="O105" s="1">
        <v>9810</v>
      </c>
      <c r="P105" s="1">
        <v>9811</v>
      </c>
      <c r="Q105" s="1">
        <v>9812</v>
      </c>
      <c r="R105" s="1">
        <v>9813</v>
      </c>
      <c r="S105" s="1">
        <v>9814</v>
      </c>
      <c r="T105" s="1">
        <v>9815</v>
      </c>
      <c r="U105" s="1">
        <v>9816</v>
      </c>
      <c r="V105" s="1">
        <v>9817</v>
      </c>
      <c r="W105" s="1">
        <v>9818</v>
      </c>
      <c r="X105" s="1">
        <v>9819</v>
      </c>
      <c r="Y105" s="1">
        <v>9820</v>
      </c>
      <c r="Z105" s="1">
        <v>9821</v>
      </c>
      <c r="AA105" s="1">
        <v>9822</v>
      </c>
      <c r="AB105" s="1">
        <v>9823</v>
      </c>
      <c r="AC105" s="1">
        <v>9824</v>
      </c>
      <c r="AD105" s="1">
        <v>9825</v>
      </c>
      <c r="AE105" s="1">
        <v>9826</v>
      </c>
      <c r="AF105" s="1">
        <v>9827</v>
      </c>
      <c r="AG105" s="1">
        <v>9828</v>
      </c>
      <c r="AH105" s="1">
        <v>9829</v>
      </c>
      <c r="AI105" s="1">
        <v>9830</v>
      </c>
      <c r="AJ105" s="1">
        <v>9831</v>
      </c>
      <c r="AK105" s="1">
        <v>9832</v>
      </c>
      <c r="AL105" s="1">
        <v>9833</v>
      </c>
      <c r="AM105" s="1">
        <v>9834</v>
      </c>
      <c r="AN105" s="1">
        <v>9835</v>
      </c>
      <c r="AO105" s="1">
        <v>9836</v>
      </c>
      <c r="AP105" s="1">
        <v>9837</v>
      </c>
      <c r="AQ105" s="1">
        <v>9838</v>
      </c>
      <c r="AR105" s="1">
        <v>9839</v>
      </c>
      <c r="AS105" s="1">
        <v>9840</v>
      </c>
      <c r="AT105" s="1">
        <v>9841</v>
      </c>
      <c r="AU105" s="1">
        <v>9842</v>
      </c>
      <c r="AV105" s="1">
        <v>9843</v>
      </c>
      <c r="AW105" s="1">
        <v>9844</v>
      </c>
      <c r="AX105" s="1">
        <v>9845</v>
      </c>
      <c r="AY105" s="1">
        <v>9846</v>
      </c>
      <c r="AZ105" s="1">
        <v>9847</v>
      </c>
      <c r="BA105" s="1">
        <v>9848</v>
      </c>
      <c r="BB105" s="1">
        <v>9849</v>
      </c>
      <c r="BC105" s="1">
        <v>9850</v>
      </c>
      <c r="BD105" s="1">
        <v>9851</v>
      </c>
      <c r="BE105" s="1">
        <v>9852</v>
      </c>
      <c r="BF105" s="1">
        <v>9853</v>
      </c>
      <c r="BG105" s="1">
        <v>9854</v>
      </c>
      <c r="BH105" s="1">
        <v>9855</v>
      </c>
      <c r="BI105" s="1">
        <v>9856</v>
      </c>
      <c r="BJ105" s="1">
        <v>9857</v>
      </c>
      <c r="BK105" s="1">
        <v>9858</v>
      </c>
      <c r="BL105" s="1">
        <v>9859</v>
      </c>
      <c r="BM105" s="1">
        <v>9860</v>
      </c>
      <c r="BN105" s="1">
        <v>9861</v>
      </c>
      <c r="BO105" s="1">
        <v>9862</v>
      </c>
      <c r="BP105" s="1">
        <v>9863</v>
      </c>
      <c r="BQ105" s="1">
        <v>9864</v>
      </c>
      <c r="BR105" s="1">
        <v>9865</v>
      </c>
      <c r="BS105" s="1">
        <v>9866</v>
      </c>
      <c r="BT105" s="1">
        <v>9867</v>
      </c>
      <c r="BU105" s="1">
        <v>9868</v>
      </c>
      <c r="BV105" s="1">
        <v>9869</v>
      </c>
      <c r="BW105" s="1">
        <v>9870</v>
      </c>
      <c r="BX105" s="1">
        <v>9871</v>
      </c>
      <c r="BY105" s="1">
        <v>9872</v>
      </c>
      <c r="BZ105" s="1">
        <v>9873</v>
      </c>
      <c r="CA105" s="1">
        <v>9874</v>
      </c>
      <c r="CB105" s="1">
        <v>9875</v>
      </c>
      <c r="CC105" s="1">
        <v>9876</v>
      </c>
      <c r="CD105" s="1">
        <v>9877</v>
      </c>
      <c r="CE105" s="1">
        <v>9878</v>
      </c>
      <c r="CF105" s="1">
        <v>9879</v>
      </c>
      <c r="CG105" s="1">
        <v>9880</v>
      </c>
      <c r="CH105" s="1">
        <v>9881</v>
      </c>
      <c r="CI105" s="1">
        <v>9882</v>
      </c>
      <c r="CJ105" s="1">
        <v>9883</v>
      </c>
      <c r="CK105" s="1">
        <v>9884</v>
      </c>
      <c r="CL105" s="1">
        <v>9885</v>
      </c>
      <c r="CM105" s="1">
        <v>9886</v>
      </c>
      <c r="CN105" s="1">
        <v>9887</v>
      </c>
      <c r="CO105" s="1">
        <v>9888</v>
      </c>
      <c r="CP105" s="1">
        <v>9889</v>
      </c>
      <c r="CQ105" s="1">
        <v>9890</v>
      </c>
      <c r="CR105" s="1">
        <v>9891</v>
      </c>
      <c r="CS105" s="1">
        <v>9892</v>
      </c>
      <c r="CT105" s="1">
        <v>9893</v>
      </c>
      <c r="CU105" s="1">
        <v>9894</v>
      </c>
      <c r="CV105" s="1">
        <v>9895</v>
      </c>
      <c r="CW105" s="1">
        <v>9896</v>
      </c>
      <c r="CX105" s="1">
        <v>9897</v>
      </c>
      <c r="CY105" s="1">
        <v>9898</v>
      </c>
      <c r="CZ105" s="1">
        <v>9899</v>
      </c>
      <c r="DA105" s="1">
        <v>9900</v>
      </c>
    </row>
    <row r="106" spans="6:105">
      <c r="F106" s="1">
        <v>9901</v>
      </c>
      <c r="G106" s="1">
        <v>9902</v>
      </c>
      <c r="H106" s="1">
        <v>9903</v>
      </c>
      <c r="I106" s="1">
        <v>9904</v>
      </c>
      <c r="J106" s="1">
        <v>9905</v>
      </c>
      <c r="K106" s="1">
        <v>9906</v>
      </c>
      <c r="L106" s="1">
        <v>9907</v>
      </c>
      <c r="M106" s="1">
        <v>9908</v>
      </c>
      <c r="N106" s="1">
        <v>9909</v>
      </c>
      <c r="O106" s="1">
        <v>9910</v>
      </c>
      <c r="P106" s="1">
        <v>9911</v>
      </c>
      <c r="Q106" s="1">
        <v>9912</v>
      </c>
      <c r="R106" s="1">
        <v>9913</v>
      </c>
      <c r="S106" s="1">
        <v>9914</v>
      </c>
      <c r="T106" s="1">
        <v>9915</v>
      </c>
      <c r="U106" s="1">
        <v>9916</v>
      </c>
      <c r="V106" s="1">
        <v>9917</v>
      </c>
      <c r="W106" s="1">
        <v>9918</v>
      </c>
      <c r="X106" s="1">
        <v>9919</v>
      </c>
      <c r="Y106" s="1">
        <v>9920</v>
      </c>
      <c r="Z106" s="1">
        <v>9921</v>
      </c>
      <c r="AA106" s="1">
        <v>9922</v>
      </c>
      <c r="AB106" s="1">
        <v>9923</v>
      </c>
      <c r="AC106" s="1">
        <v>9924</v>
      </c>
      <c r="AD106" s="1">
        <v>9925</v>
      </c>
      <c r="AE106" s="1">
        <v>9926</v>
      </c>
      <c r="AF106" s="1">
        <v>9927</v>
      </c>
      <c r="AG106" s="1">
        <v>9928</v>
      </c>
      <c r="AH106" s="1">
        <v>9929</v>
      </c>
      <c r="AI106" s="1">
        <v>9930</v>
      </c>
      <c r="AJ106" s="1">
        <v>9931</v>
      </c>
      <c r="AK106" s="1">
        <v>9932</v>
      </c>
      <c r="AL106" s="1">
        <v>9933</v>
      </c>
      <c r="AM106" s="1">
        <v>9934</v>
      </c>
      <c r="AN106" s="1">
        <v>9935</v>
      </c>
      <c r="AO106" s="1">
        <v>9936</v>
      </c>
      <c r="AP106" s="1">
        <v>9937</v>
      </c>
      <c r="AQ106" s="1">
        <v>9938</v>
      </c>
      <c r="AR106" s="1">
        <v>9939</v>
      </c>
      <c r="AS106" s="1">
        <v>9940</v>
      </c>
      <c r="AT106" s="1">
        <v>9941</v>
      </c>
      <c r="AU106" s="1">
        <v>9942</v>
      </c>
      <c r="AV106" s="1">
        <v>9943</v>
      </c>
      <c r="AW106" s="1">
        <v>9944</v>
      </c>
      <c r="AX106" s="1">
        <v>9945</v>
      </c>
      <c r="AY106" s="1">
        <v>9946</v>
      </c>
      <c r="AZ106" s="1">
        <v>9947</v>
      </c>
      <c r="BA106" s="1">
        <v>9948</v>
      </c>
      <c r="BB106" s="1">
        <v>9949</v>
      </c>
      <c r="BC106" s="1">
        <v>9950</v>
      </c>
      <c r="BD106" s="1">
        <v>9951</v>
      </c>
      <c r="BE106" s="1">
        <v>9952</v>
      </c>
      <c r="BF106" s="1">
        <v>9953</v>
      </c>
      <c r="BG106" s="1">
        <v>9954</v>
      </c>
      <c r="BH106" s="1">
        <v>9955</v>
      </c>
      <c r="BI106" s="1">
        <v>9956</v>
      </c>
      <c r="BJ106" s="1">
        <v>9957</v>
      </c>
      <c r="BK106" s="1">
        <v>9958</v>
      </c>
      <c r="BL106" s="1">
        <v>9959</v>
      </c>
      <c r="BM106" s="1">
        <v>9960</v>
      </c>
      <c r="BN106" s="1">
        <v>9961</v>
      </c>
      <c r="BO106" s="1">
        <v>9962</v>
      </c>
      <c r="BP106" s="1">
        <v>9963</v>
      </c>
      <c r="BQ106" s="1">
        <v>9964</v>
      </c>
      <c r="BR106" s="1">
        <v>9965</v>
      </c>
      <c r="BS106" s="1">
        <v>9966</v>
      </c>
      <c r="BT106" s="1">
        <v>9967</v>
      </c>
      <c r="BU106" s="1">
        <v>9968</v>
      </c>
      <c r="BV106" s="1">
        <v>9969</v>
      </c>
      <c r="BW106" s="1">
        <v>9970</v>
      </c>
      <c r="BX106" s="1">
        <v>9971</v>
      </c>
      <c r="BY106" s="1">
        <v>9972</v>
      </c>
      <c r="BZ106" s="1">
        <v>9973</v>
      </c>
      <c r="CA106" s="1">
        <v>9974</v>
      </c>
      <c r="CB106" s="1">
        <v>9975</v>
      </c>
      <c r="CC106" s="1">
        <v>9976</v>
      </c>
      <c r="CD106" s="1">
        <v>9977</v>
      </c>
      <c r="CE106" s="1">
        <v>9978</v>
      </c>
      <c r="CF106" s="1">
        <v>9979</v>
      </c>
      <c r="CG106" s="1">
        <v>9980</v>
      </c>
      <c r="CH106" s="1">
        <v>9981</v>
      </c>
      <c r="CI106" s="1">
        <v>9982</v>
      </c>
      <c r="CJ106" s="1">
        <v>9983</v>
      </c>
      <c r="CK106" s="1">
        <v>9984</v>
      </c>
      <c r="CL106" s="1">
        <v>9985</v>
      </c>
      <c r="CM106" s="1">
        <v>9986</v>
      </c>
      <c r="CN106" s="1">
        <v>9987</v>
      </c>
      <c r="CO106" s="1">
        <v>9988</v>
      </c>
      <c r="CP106" s="1">
        <v>9989</v>
      </c>
      <c r="CQ106" s="1">
        <v>9990</v>
      </c>
      <c r="CR106" s="1">
        <v>9991</v>
      </c>
      <c r="CS106" s="1">
        <v>9992</v>
      </c>
      <c r="CT106" s="1">
        <v>9993</v>
      </c>
      <c r="CU106" s="1">
        <v>9994</v>
      </c>
      <c r="CV106" s="1">
        <v>9995</v>
      </c>
      <c r="CW106" s="1">
        <v>9996</v>
      </c>
      <c r="CX106" s="1">
        <v>9997</v>
      </c>
      <c r="CY106" s="1">
        <v>9998</v>
      </c>
      <c r="CZ106" s="1">
        <v>9999</v>
      </c>
      <c r="DA106" s="1">
        <v>10000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8AB3-6F27-4FD9-A982-9BC10C126176}">
  <dimension ref="F1:DA100"/>
  <sheetViews>
    <sheetView workbookViewId="0">
      <selection activeCell="V1" sqref="V1"/>
    </sheetView>
  </sheetViews>
  <sheetFormatPr defaultColWidth="5.6640625" defaultRowHeight="15"/>
  <cols>
    <col min="1" max="16384" width="5.6640625" style="1"/>
  </cols>
  <sheetData>
    <row r="1" spans="6:105"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1">
        <v>16</v>
      </c>
      <c r="V1" s="1">
        <v>17</v>
      </c>
      <c r="W1" s="1">
        <v>18</v>
      </c>
      <c r="X1" s="1">
        <v>19</v>
      </c>
      <c r="Y1" s="1">
        <v>20</v>
      </c>
      <c r="Z1" s="1">
        <v>21</v>
      </c>
      <c r="AA1" s="1">
        <v>22</v>
      </c>
      <c r="AB1" s="1">
        <v>23</v>
      </c>
      <c r="AC1" s="1">
        <v>24</v>
      </c>
      <c r="AD1" s="1">
        <v>25</v>
      </c>
      <c r="AE1" s="1">
        <v>26</v>
      </c>
      <c r="AF1" s="1">
        <v>27</v>
      </c>
      <c r="AG1" s="1">
        <v>28</v>
      </c>
      <c r="AH1" s="1">
        <v>29</v>
      </c>
      <c r="AI1" s="1">
        <v>30</v>
      </c>
      <c r="AJ1" s="1">
        <v>31</v>
      </c>
      <c r="AK1" s="1">
        <v>32</v>
      </c>
      <c r="AL1" s="1">
        <v>33</v>
      </c>
      <c r="AM1" s="1">
        <v>34</v>
      </c>
      <c r="AN1" s="1">
        <v>35</v>
      </c>
      <c r="AO1" s="1">
        <v>36</v>
      </c>
      <c r="AP1" s="1">
        <v>37</v>
      </c>
      <c r="AQ1" s="1">
        <v>38</v>
      </c>
      <c r="AR1" s="1">
        <v>39</v>
      </c>
      <c r="AS1" s="1">
        <v>40</v>
      </c>
      <c r="AT1" s="1">
        <v>41</v>
      </c>
      <c r="AU1" s="1">
        <v>42</v>
      </c>
      <c r="AV1" s="1">
        <v>43</v>
      </c>
      <c r="AW1" s="1">
        <v>44</v>
      </c>
      <c r="AX1" s="1">
        <v>45</v>
      </c>
      <c r="AY1" s="1">
        <v>46</v>
      </c>
      <c r="AZ1" s="1">
        <v>47</v>
      </c>
      <c r="BA1" s="1">
        <v>48</v>
      </c>
      <c r="BB1" s="1">
        <v>49</v>
      </c>
      <c r="BC1" s="1">
        <v>50</v>
      </c>
      <c r="BD1" s="1">
        <v>51</v>
      </c>
      <c r="BE1" s="1">
        <v>52</v>
      </c>
      <c r="BF1" s="1">
        <v>53</v>
      </c>
      <c r="BG1" s="1">
        <v>54</v>
      </c>
      <c r="BH1" s="1">
        <v>55</v>
      </c>
      <c r="BI1" s="1">
        <v>56</v>
      </c>
      <c r="BJ1" s="1">
        <v>57</v>
      </c>
      <c r="BK1" s="1">
        <v>58</v>
      </c>
      <c r="BL1" s="1">
        <v>59</v>
      </c>
      <c r="BM1" s="1">
        <v>60</v>
      </c>
      <c r="BN1" s="1">
        <v>61</v>
      </c>
      <c r="BO1" s="1">
        <v>62</v>
      </c>
      <c r="BP1" s="1">
        <v>63</v>
      </c>
      <c r="BQ1" s="1">
        <v>64</v>
      </c>
      <c r="BR1" s="1">
        <v>65</v>
      </c>
      <c r="BS1" s="1">
        <v>66</v>
      </c>
      <c r="BT1" s="1">
        <v>67</v>
      </c>
      <c r="BU1" s="1">
        <v>68</v>
      </c>
      <c r="BV1" s="1">
        <v>69</v>
      </c>
      <c r="BW1" s="1">
        <v>70</v>
      </c>
      <c r="BX1" s="1">
        <v>71</v>
      </c>
      <c r="BY1" s="1">
        <v>72</v>
      </c>
      <c r="BZ1" s="1">
        <v>73</v>
      </c>
      <c r="CA1" s="1">
        <v>74</v>
      </c>
      <c r="CB1" s="1">
        <v>75</v>
      </c>
      <c r="CC1" s="1">
        <v>76</v>
      </c>
      <c r="CD1" s="1">
        <v>77</v>
      </c>
      <c r="CE1" s="1">
        <v>78</v>
      </c>
      <c r="CF1" s="1">
        <v>79</v>
      </c>
      <c r="CG1" s="1">
        <v>80</v>
      </c>
      <c r="CH1" s="1">
        <v>81</v>
      </c>
      <c r="CI1" s="1">
        <v>82</v>
      </c>
      <c r="CJ1" s="1">
        <v>83</v>
      </c>
      <c r="CK1" s="1">
        <v>84</v>
      </c>
      <c r="CL1" s="1">
        <v>85</v>
      </c>
      <c r="CM1" s="1">
        <v>86</v>
      </c>
      <c r="CN1" s="1">
        <v>87</v>
      </c>
      <c r="CO1" s="1">
        <v>88</v>
      </c>
      <c r="CP1" s="1">
        <v>89</v>
      </c>
      <c r="CQ1" s="1">
        <v>90</v>
      </c>
      <c r="CR1" s="1">
        <v>91</v>
      </c>
      <c r="CS1" s="1">
        <v>92</v>
      </c>
      <c r="CT1" s="1">
        <v>93</v>
      </c>
      <c r="CU1" s="1">
        <v>94</v>
      </c>
      <c r="CV1" s="1">
        <v>95</v>
      </c>
      <c r="CW1" s="1">
        <v>96</v>
      </c>
      <c r="CX1" s="1">
        <v>97</v>
      </c>
      <c r="CY1" s="1">
        <v>98</v>
      </c>
      <c r="CZ1" s="1">
        <v>99</v>
      </c>
      <c r="DA1" s="1">
        <v>100</v>
      </c>
    </row>
    <row r="2" spans="6:105">
      <c r="F2" s="1">
        <v>101</v>
      </c>
      <c r="G2" s="1">
        <v>102</v>
      </c>
      <c r="H2" s="1">
        <v>103</v>
      </c>
      <c r="I2" s="1">
        <v>104</v>
      </c>
      <c r="J2" s="1">
        <v>105</v>
      </c>
      <c r="K2" s="1">
        <v>106</v>
      </c>
      <c r="L2" s="1">
        <v>107</v>
      </c>
      <c r="M2" s="1">
        <v>108</v>
      </c>
      <c r="N2" s="1">
        <v>109</v>
      </c>
      <c r="O2" s="1">
        <v>110</v>
      </c>
      <c r="P2" s="1">
        <v>111</v>
      </c>
      <c r="Q2" s="1">
        <v>112</v>
      </c>
      <c r="R2" s="1">
        <v>113</v>
      </c>
      <c r="S2" s="1">
        <v>114</v>
      </c>
      <c r="T2" s="1">
        <v>115</v>
      </c>
      <c r="U2" s="1">
        <v>116</v>
      </c>
      <c r="V2" s="1">
        <v>117</v>
      </c>
      <c r="W2" s="1">
        <v>118</v>
      </c>
      <c r="X2" s="1">
        <v>119</v>
      </c>
      <c r="Y2" s="1">
        <v>120</v>
      </c>
      <c r="Z2" s="1">
        <v>121</v>
      </c>
      <c r="AA2" s="1">
        <v>122</v>
      </c>
      <c r="AB2" s="1">
        <v>123</v>
      </c>
      <c r="AC2" s="1">
        <v>124</v>
      </c>
      <c r="AD2" s="1">
        <v>125</v>
      </c>
      <c r="AE2" s="1">
        <v>126</v>
      </c>
      <c r="AF2" s="1">
        <v>127</v>
      </c>
      <c r="AG2" s="1">
        <v>128</v>
      </c>
      <c r="AH2" s="1">
        <v>129</v>
      </c>
      <c r="AI2" s="1">
        <v>130</v>
      </c>
      <c r="AJ2" s="1">
        <v>131</v>
      </c>
      <c r="AK2" s="1">
        <v>132</v>
      </c>
      <c r="AL2" s="1">
        <v>133</v>
      </c>
      <c r="AM2" s="1">
        <v>134</v>
      </c>
      <c r="AN2" s="1">
        <v>135</v>
      </c>
      <c r="AO2" s="1">
        <v>136</v>
      </c>
      <c r="AP2" s="1">
        <v>137</v>
      </c>
      <c r="AQ2" s="1">
        <v>138</v>
      </c>
      <c r="AR2" s="1">
        <v>139</v>
      </c>
      <c r="AS2" s="1">
        <v>140</v>
      </c>
      <c r="AT2" s="1">
        <v>141</v>
      </c>
      <c r="AU2" s="1">
        <v>142</v>
      </c>
      <c r="AV2" s="1">
        <v>143</v>
      </c>
      <c r="AW2" s="1">
        <v>144</v>
      </c>
      <c r="AX2" s="1">
        <v>145</v>
      </c>
      <c r="AY2" s="1">
        <v>146</v>
      </c>
      <c r="AZ2" s="1">
        <v>147</v>
      </c>
      <c r="BA2" s="1">
        <v>148</v>
      </c>
      <c r="BB2" s="1">
        <v>149</v>
      </c>
      <c r="BC2" s="1">
        <v>150</v>
      </c>
      <c r="BD2" s="1">
        <v>151</v>
      </c>
      <c r="BE2" s="1">
        <v>152</v>
      </c>
      <c r="BF2" s="1">
        <v>153</v>
      </c>
      <c r="BG2" s="1">
        <v>154</v>
      </c>
      <c r="BH2" s="1">
        <v>155</v>
      </c>
      <c r="BI2" s="1">
        <v>156</v>
      </c>
      <c r="BJ2" s="1">
        <v>157</v>
      </c>
      <c r="BK2" s="1">
        <v>158</v>
      </c>
      <c r="BL2" s="1">
        <v>159</v>
      </c>
      <c r="BM2" s="1">
        <v>160</v>
      </c>
      <c r="BN2" s="1">
        <v>161</v>
      </c>
      <c r="BO2" s="1">
        <v>162</v>
      </c>
      <c r="BP2" s="1">
        <v>163</v>
      </c>
      <c r="BQ2" s="1">
        <v>164</v>
      </c>
      <c r="BR2" s="1">
        <v>165</v>
      </c>
      <c r="BS2" s="1">
        <v>166</v>
      </c>
      <c r="BT2" s="1">
        <v>167</v>
      </c>
      <c r="BU2" s="1">
        <v>168</v>
      </c>
      <c r="BV2" s="1">
        <v>169</v>
      </c>
      <c r="BW2" s="1">
        <v>170</v>
      </c>
      <c r="BX2" s="1">
        <v>171</v>
      </c>
      <c r="BY2" s="1">
        <v>172</v>
      </c>
      <c r="BZ2" s="1">
        <v>173</v>
      </c>
      <c r="CA2" s="1">
        <v>174</v>
      </c>
      <c r="CB2" s="1">
        <v>175</v>
      </c>
      <c r="CC2" s="1">
        <v>176</v>
      </c>
      <c r="CD2" s="1">
        <v>177</v>
      </c>
      <c r="CE2" s="1">
        <v>178</v>
      </c>
      <c r="CF2" s="1">
        <v>179</v>
      </c>
      <c r="CG2" s="1">
        <v>180</v>
      </c>
      <c r="CH2" s="1">
        <v>181</v>
      </c>
      <c r="CI2" s="1">
        <v>182</v>
      </c>
      <c r="CJ2" s="1">
        <v>183</v>
      </c>
      <c r="CK2" s="1">
        <v>184</v>
      </c>
      <c r="CL2" s="1">
        <v>185</v>
      </c>
      <c r="CM2" s="1">
        <v>186</v>
      </c>
      <c r="CN2" s="1">
        <v>187</v>
      </c>
      <c r="CO2" s="1">
        <v>188</v>
      </c>
      <c r="CP2" s="1">
        <v>189</v>
      </c>
      <c r="CQ2" s="1">
        <v>190</v>
      </c>
      <c r="CR2" s="1">
        <v>191</v>
      </c>
      <c r="CS2" s="1">
        <v>192</v>
      </c>
      <c r="CT2" s="1">
        <v>193</v>
      </c>
      <c r="CU2" s="1">
        <v>194</v>
      </c>
      <c r="CV2" s="1">
        <v>195</v>
      </c>
      <c r="CW2" s="1">
        <v>196</v>
      </c>
      <c r="CX2" s="1">
        <v>197</v>
      </c>
      <c r="CY2" s="1">
        <v>198</v>
      </c>
      <c r="CZ2" s="1">
        <v>199</v>
      </c>
      <c r="DA2" s="1">
        <v>200</v>
      </c>
    </row>
    <row r="3" spans="6:105">
      <c r="F3" s="1">
        <v>201</v>
      </c>
      <c r="G3" s="1">
        <v>202</v>
      </c>
      <c r="H3" s="1">
        <v>203</v>
      </c>
      <c r="I3" s="1">
        <v>204</v>
      </c>
      <c r="J3" s="1">
        <v>205</v>
      </c>
      <c r="K3" s="1">
        <v>206</v>
      </c>
      <c r="L3" s="1">
        <v>207</v>
      </c>
      <c r="M3" s="1">
        <v>208</v>
      </c>
      <c r="N3" s="1">
        <v>209</v>
      </c>
      <c r="O3" s="1">
        <v>210</v>
      </c>
      <c r="P3" s="1">
        <v>211</v>
      </c>
      <c r="Q3" s="1">
        <v>212</v>
      </c>
      <c r="R3" s="1">
        <v>213</v>
      </c>
      <c r="S3" s="1">
        <v>214</v>
      </c>
      <c r="T3" s="1">
        <v>215</v>
      </c>
      <c r="U3" s="1">
        <v>216</v>
      </c>
      <c r="V3" s="1">
        <v>217</v>
      </c>
      <c r="W3" s="1">
        <v>218</v>
      </c>
      <c r="X3" s="1">
        <v>219</v>
      </c>
      <c r="Y3" s="1">
        <v>220</v>
      </c>
      <c r="Z3" s="1">
        <v>221</v>
      </c>
      <c r="AA3" s="1">
        <v>222</v>
      </c>
      <c r="AB3" s="1">
        <v>223</v>
      </c>
      <c r="AC3" s="1">
        <v>224</v>
      </c>
      <c r="AD3" s="1">
        <v>225</v>
      </c>
      <c r="AE3" s="1">
        <v>226</v>
      </c>
      <c r="AF3" s="1">
        <v>227</v>
      </c>
      <c r="AG3" s="1">
        <v>228</v>
      </c>
      <c r="AH3" s="1">
        <v>229</v>
      </c>
      <c r="AI3" s="1">
        <v>230</v>
      </c>
      <c r="AJ3" s="1">
        <v>231</v>
      </c>
      <c r="AK3" s="1">
        <v>232</v>
      </c>
      <c r="AL3" s="1">
        <v>233</v>
      </c>
      <c r="AM3" s="1">
        <v>234</v>
      </c>
      <c r="AN3" s="1">
        <v>235</v>
      </c>
      <c r="AO3" s="1">
        <v>236</v>
      </c>
      <c r="AP3" s="1">
        <v>237</v>
      </c>
      <c r="AQ3" s="1">
        <v>238</v>
      </c>
      <c r="AR3" s="1">
        <v>239</v>
      </c>
      <c r="AS3" s="1">
        <v>240</v>
      </c>
      <c r="AT3" s="1">
        <v>241</v>
      </c>
      <c r="AU3" s="1">
        <v>242</v>
      </c>
      <c r="AV3" s="1">
        <v>243</v>
      </c>
      <c r="AW3" s="1">
        <v>244</v>
      </c>
      <c r="AX3" s="1">
        <v>245</v>
      </c>
      <c r="AY3" s="1">
        <v>246</v>
      </c>
      <c r="AZ3" s="1">
        <v>247</v>
      </c>
      <c r="BA3" s="1">
        <v>248</v>
      </c>
      <c r="BB3" s="1">
        <v>249</v>
      </c>
      <c r="BC3" s="1">
        <v>250</v>
      </c>
      <c r="BD3" s="1">
        <v>251</v>
      </c>
      <c r="BE3" s="1">
        <v>252</v>
      </c>
      <c r="BF3" s="1">
        <v>253</v>
      </c>
      <c r="BG3" s="1">
        <v>254</v>
      </c>
      <c r="BH3" s="1">
        <v>255</v>
      </c>
      <c r="BI3" s="1">
        <v>256</v>
      </c>
      <c r="BJ3" s="1">
        <v>257</v>
      </c>
      <c r="BK3" s="1">
        <v>258</v>
      </c>
      <c r="BL3" s="1">
        <v>259</v>
      </c>
      <c r="BM3" s="1">
        <v>260</v>
      </c>
      <c r="BN3" s="1">
        <v>261</v>
      </c>
      <c r="BO3" s="1">
        <v>262</v>
      </c>
      <c r="BP3" s="1">
        <v>263</v>
      </c>
      <c r="BQ3" s="1">
        <v>264</v>
      </c>
      <c r="BR3" s="1">
        <v>265</v>
      </c>
      <c r="BS3" s="1">
        <v>266</v>
      </c>
      <c r="BT3" s="1">
        <v>267</v>
      </c>
      <c r="BU3" s="1">
        <v>268</v>
      </c>
      <c r="BV3" s="1">
        <v>269</v>
      </c>
      <c r="BW3" s="1">
        <v>270</v>
      </c>
      <c r="BX3" s="1">
        <v>271</v>
      </c>
      <c r="BY3" s="1">
        <v>272</v>
      </c>
      <c r="BZ3" s="1">
        <v>273</v>
      </c>
      <c r="CA3" s="1">
        <v>274</v>
      </c>
      <c r="CB3" s="1">
        <v>275</v>
      </c>
      <c r="CC3" s="1">
        <v>276</v>
      </c>
      <c r="CD3" s="1">
        <v>277</v>
      </c>
      <c r="CE3" s="1">
        <v>278</v>
      </c>
      <c r="CF3" s="1">
        <v>279</v>
      </c>
      <c r="CG3" s="1">
        <v>280</v>
      </c>
      <c r="CH3" s="1">
        <v>281</v>
      </c>
      <c r="CI3" s="1">
        <v>282</v>
      </c>
      <c r="CJ3" s="1">
        <v>283</v>
      </c>
      <c r="CK3" s="1">
        <v>284</v>
      </c>
      <c r="CL3" s="1">
        <v>285</v>
      </c>
      <c r="CM3" s="1">
        <v>286</v>
      </c>
      <c r="CN3" s="1">
        <v>287</v>
      </c>
      <c r="CO3" s="1">
        <v>288</v>
      </c>
      <c r="CP3" s="1">
        <v>289</v>
      </c>
      <c r="CQ3" s="1">
        <v>290</v>
      </c>
      <c r="CR3" s="1">
        <v>291</v>
      </c>
      <c r="CS3" s="1">
        <v>292</v>
      </c>
      <c r="CT3" s="1">
        <v>293</v>
      </c>
      <c r="CU3" s="1">
        <v>294</v>
      </c>
      <c r="CV3" s="1">
        <v>295</v>
      </c>
      <c r="CW3" s="1">
        <v>296</v>
      </c>
      <c r="CX3" s="1">
        <v>297</v>
      </c>
      <c r="CY3" s="1">
        <v>298</v>
      </c>
      <c r="CZ3" s="1">
        <v>299</v>
      </c>
      <c r="DA3" s="1">
        <v>300</v>
      </c>
    </row>
    <row r="4" spans="6:105">
      <c r="F4" s="1">
        <v>301</v>
      </c>
      <c r="G4" s="1">
        <v>302</v>
      </c>
      <c r="H4" s="1">
        <v>303</v>
      </c>
      <c r="I4" s="1">
        <v>304</v>
      </c>
      <c r="J4" s="1">
        <v>305</v>
      </c>
      <c r="K4" s="1">
        <v>306</v>
      </c>
      <c r="L4" s="1">
        <v>307</v>
      </c>
      <c r="M4" s="1">
        <v>308</v>
      </c>
      <c r="N4" s="1">
        <v>309</v>
      </c>
      <c r="O4" s="1">
        <v>310</v>
      </c>
      <c r="P4" s="1">
        <v>311</v>
      </c>
      <c r="Q4" s="1">
        <v>312</v>
      </c>
      <c r="R4" s="1">
        <v>313</v>
      </c>
      <c r="S4" s="1">
        <v>314</v>
      </c>
      <c r="T4" s="1">
        <v>315</v>
      </c>
      <c r="U4" s="1">
        <v>316</v>
      </c>
      <c r="V4" s="1">
        <v>317</v>
      </c>
      <c r="W4" s="1">
        <v>318</v>
      </c>
      <c r="X4" s="1">
        <v>319</v>
      </c>
      <c r="Y4" s="1">
        <v>320</v>
      </c>
      <c r="Z4" s="1">
        <v>321</v>
      </c>
      <c r="AA4" s="1">
        <v>322</v>
      </c>
      <c r="AB4" s="1">
        <v>323</v>
      </c>
      <c r="AC4" s="1">
        <v>324</v>
      </c>
      <c r="AD4" s="1">
        <v>325</v>
      </c>
      <c r="AE4" s="1">
        <v>326</v>
      </c>
      <c r="AF4" s="1">
        <v>327</v>
      </c>
      <c r="AG4" s="1">
        <v>328</v>
      </c>
      <c r="AH4" s="1">
        <v>329</v>
      </c>
      <c r="AI4" s="1">
        <v>330</v>
      </c>
      <c r="AJ4" s="1">
        <v>331</v>
      </c>
      <c r="AK4" s="1">
        <v>332</v>
      </c>
      <c r="AL4" s="1">
        <v>333</v>
      </c>
      <c r="AM4" s="1">
        <v>334</v>
      </c>
      <c r="AN4" s="1">
        <v>335</v>
      </c>
      <c r="AO4" s="1">
        <v>336</v>
      </c>
      <c r="AP4" s="1">
        <v>337</v>
      </c>
      <c r="AQ4" s="1">
        <v>338</v>
      </c>
      <c r="AR4" s="1">
        <v>339</v>
      </c>
      <c r="AS4" s="1">
        <v>340</v>
      </c>
      <c r="AT4" s="1">
        <v>341</v>
      </c>
      <c r="AU4" s="1">
        <v>342</v>
      </c>
      <c r="AV4" s="1">
        <v>343</v>
      </c>
      <c r="AW4" s="1">
        <v>344</v>
      </c>
      <c r="AX4" s="1">
        <v>345</v>
      </c>
      <c r="AY4" s="1">
        <v>346</v>
      </c>
      <c r="AZ4" s="1">
        <v>347</v>
      </c>
      <c r="BA4" s="1">
        <v>348</v>
      </c>
      <c r="BB4" s="1">
        <v>349</v>
      </c>
      <c r="BC4" s="1">
        <v>350</v>
      </c>
      <c r="BD4" s="1">
        <v>351</v>
      </c>
      <c r="BE4" s="1">
        <v>352</v>
      </c>
      <c r="BF4" s="1">
        <v>353</v>
      </c>
      <c r="BG4" s="1">
        <v>354</v>
      </c>
      <c r="BH4" s="1">
        <v>355</v>
      </c>
      <c r="BI4" s="1">
        <v>356</v>
      </c>
      <c r="BJ4" s="1">
        <v>357</v>
      </c>
      <c r="BK4" s="1">
        <v>358</v>
      </c>
      <c r="BL4" s="1">
        <v>359</v>
      </c>
      <c r="BM4" s="1">
        <v>360</v>
      </c>
      <c r="BN4" s="1">
        <v>361</v>
      </c>
      <c r="BO4" s="1">
        <v>362</v>
      </c>
      <c r="BP4" s="1">
        <v>363</v>
      </c>
      <c r="BQ4" s="1">
        <v>364</v>
      </c>
      <c r="BR4" s="1">
        <v>365</v>
      </c>
      <c r="BS4" s="1">
        <v>366</v>
      </c>
      <c r="BT4" s="1">
        <v>367</v>
      </c>
      <c r="BU4" s="1">
        <v>368</v>
      </c>
      <c r="BV4" s="1">
        <v>369</v>
      </c>
      <c r="BW4" s="1">
        <v>370</v>
      </c>
      <c r="BX4" s="1">
        <v>371</v>
      </c>
      <c r="BY4" s="1">
        <v>372</v>
      </c>
      <c r="BZ4" s="1">
        <v>373</v>
      </c>
      <c r="CA4" s="1">
        <v>374</v>
      </c>
      <c r="CB4" s="1">
        <v>375</v>
      </c>
      <c r="CC4" s="1">
        <v>376</v>
      </c>
      <c r="CD4" s="1">
        <v>377</v>
      </c>
      <c r="CE4" s="1">
        <v>378</v>
      </c>
      <c r="CF4" s="1">
        <v>379</v>
      </c>
      <c r="CG4" s="1">
        <v>380</v>
      </c>
      <c r="CH4" s="1">
        <v>381</v>
      </c>
      <c r="CI4" s="1">
        <v>382</v>
      </c>
      <c r="CJ4" s="1">
        <v>383</v>
      </c>
      <c r="CK4" s="1">
        <v>384</v>
      </c>
      <c r="CL4" s="1">
        <v>385</v>
      </c>
      <c r="CM4" s="1">
        <v>386</v>
      </c>
      <c r="CN4" s="1">
        <v>387</v>
      </c>
      <c r="CO4" s="1">
        <v>388</v>
      </c>
      <c r="CP4" s="1">
        <v>389</v>
      </c>
      <c r="CQ4" s="1">
        <v>390</v>
      </c>
      <c r="CR4" s="1">
        <v>391</v>
      </c>
      <c r="CS4" s="1">
        <v>392</v>
      </c>
      <c r="CT4" s="1">
        <v>393</v>
      </c>
      <c r="CU4" s="1">
        <v>394</v>
      </c>
      <c r="CV4" s="1">
        <v>395</v>
      </c>
      <c r="CW4" s="1">
        <v>396</v>
      </c>
      <c r="CX4" s="1">
        <v>397</v>
      </c>
      <c r="CY4" s="1">
        <v>398</v>
      </c>
      <c r="CZ4" s="1">
        <v>399</v>
      </c>
      <c r="DA4" s="1">
        <v>400</v>
      </c>
    </row>
    <row r="5" spans="6:105">
      <c r="F5" s="1">
        <v>401</v>
      </c>
      <c r="G5" s="1">
        <v>402</v>
      </c>
      <c r="H5" s="1">
        <v>403</v>
      </c>
      <c r="I5" s="1">
        <v>404</v>
      </c>
      <c r="J5" s="1">
        <v>405</v>
      </c>
      <c r="K5" s="1">
        <v>406</v>
      </c>
      <c r="L5" s="1">
        <v>407</v>
      </c>
      <c r="M5" s="1">
        <v>408</v>
      </c>
      <c r="N5" s="1">
        <v>409</v>
      </c>
      <c r="O5" s="1">
        <v>410</v>
      </c>
      <c r="P5" s="1">
        <v>411</v>
      </c>
      <c r="Q5" s="1">
        <v>412</v>
      </c>
      <c r="R5" s="1">
        <v>413</v>
      </c>
      <c r="S5" s="1">
        <v>414</v>
      </c>
      <c r="T5" s="1">
        <v>415</v>
      </c>
      <c r="U5" s="1">
        <v>416</v>
      </c>
      <c r="V5" s="1">
        <v>417</v>
      </c>
      <c r="W5" s="1">
        <v>418</v>
      </c>
      <c r="X5" s="1">
        <v>419</v>
      </c>
      <c r="Y5" s="1">
        <v>420</v>
      </c>
      <c r="Z5" s="1">
        <v>421</v>
      </c>
      <c r="AA5" s="1">
        <v>422</v>
      </c>
      <c r="AB5" s="1">
        <v>423</v>
      </c>
      <c r="AC5" s="1">
        <v>424</v>
      </c>
      <c r="AD5" s="1">
        <v>425</v>
      </c>
      <c r="AE5" s="1">
        <v>426</v>
      </c>
      <c r="AF5" s="1">
        <v>427</v>
      </c>
      <c r="AG5" s="1">
        <v>428</v>
      </c>
      <c r="AH5" s="1">
        <v>429</v>
      </c>
      <c r="AI5" s="1">
        <v>430</v>
      </c>
      <c r="AJ5" s="1">
        <v>431</v>
      </c>
      <c r="AK5" s="1">
        <v>432</v>
      </c>
      <c r="AL5" s="1">
        <v>433</v>
      </c>
      <c r="AM5" s="1">
        <v>434</v>
      </c>
      <c r="AN5" s="1">
        <v>435</v>
      </c>
      <c r="AO5" s="1">
        <v>436</v>
      </c>
      <c r="AP5" s="1">
        <v>437</v>
      </c>
      <c r="AQ5" s="1">
        <v>438</v>
      </c>
      <c r="AR5" s="1">
        <v>439</v>
      </c>
      <c r="AS5" s="1">
        <v>440</v>
      </c>
      <c r="AT5" s="1">
        <v>441</v>
      </c>
      <c r="AU5" s="1">
        <v>442</v>
      </c>
      <c r="AV5" s="1">
        <v>443</v>
      </c>
      <c r="AW5" s="1">
        <v>444</v>
      </c>
      <c r="AX5" s="1">
        <v>445</v>
      </c>
      <c r="AY5" s="1">
        <v>446</v>
      </c>
      <c r="AZ5" s="1">
        <v>447</v>
      </c>
      <c r="BA5" s="1">
        <v>448</v>
      </c>
      <c r="BB5" s="1">
        <v>449</v>
      </c>
      <c r="BC5" s="1">
        <v>450</v>
      </c>
      <c r="BD5" s="1">
        <v>451</v>
      </c>
      <c r="BE5" s="1">
        <v>452</v>
      </c>
      <c r="BF5" s="1">
        <v>453</v>
      </c>
      <c r="BG5" s="1">
        <v>454</v>
      </c>
      <c r="BH5" s="1">
        <v>455</v>
      </c>
      <c r="BI5" s="1">
        <v>456</v>
      </c>
      <c r="BJ5" s="1">
        <v>457</v>
      </c>
      <c r="BK5" s="1">
        <v>458</v>
      </c>
      <c r="BL5" s="1">
        <v>459</v>
      </c>
      <c r="BM5" s="1">
        <v>460</v>
      </c>
      <c r="BN5" s="1">
        <v>461</v>
      </c>
      <c r="BO5" s="1">
        <v>462</v>
      </c>
      <c r="BP5" s="1">
        <v>463</v>
      </c>
      <c r="BQ5" s="1">
        <v>464</v>
      </c>
      <c r="BR5" s="1">
        <v>465</v>
      </c>
      <c r="BS5" s="1">
        <v>466</v>
      </c>
      <c r="BT5" s="1">
        <v>467</v>
      </c>
      <c r="BU5" s="1">
        <v>468</v>
      </c>
      <c r="BV5" s="1">
        <v>469</v>
      </c>
      <c r="BW5" s="1">
        <v>470</v>
      </c>
      <c r="BX5" s="1">
        <v>471</v>
      </c>
      <c r="BY5" s="1">
        <v>472</v>
      </c>
      <c r="BZ5" s="1">
        <v>473</v>
      </c>
      <c r="CA5" s="1">
        <v>474</v>
      </c>
      <c r="CB5" s="1">
        <v>475</v>
      </c>
      <c r="CC5" s="1">
        <v>476</v>
      </c>
      <c r="CD5" s="1">
        <v>477</v>
      </c>
      <c r="CE5" s="1">
        <v>478</v>
      </c>
      <c r="CF5" s="1">
        <v>479</v>
      </c>
      <c r="CG5" s="1">
        <v>480</v>
      </c>
      <c r="CH5" s="1">
        <v>481</v>
      </c>
      <c r="CI5" s="1">
        <v>482</v>
      </c>
      <c r="CJ5" s="1">
        <v>483</v>
      </c>
      <c r="CK5" s="1">
        <v>484</v>
      </c>
      <c r="CL5" s="1">
        <v>485</v>
      </c>
      <c r="CM5" s="1">
        <v>486</v>
      </c>
      <c r="CN5" s="1">
        <v>487</v>
      </c>
      <c r="CO5" s="1">
        <v>488</v>
      </c>
      <c r="CP5" s="1">
        <v>489</v>
      </c>
      <c r="CQ5" s="1">
        <v>490</v>
      </c>
      <c r="CR5" s="1">
        <v>491</v>
      </c>
      <c r="CS5" s="1">
        <v>492</v>
      </c>
      <c r="CT5" s="1">
        <v>493</v>
      </c>
      <c r="CU5" s="1">
        <v>494</v>
      </c>
      <c r="CV5" s="1">
        <v>495</v>
      </c>
      <c r="CW5" s="1">
        <v>496</v>
      </c>
      <c r="CX5" s="1">
        <v>497</v>
      </c>
      <c r="CY5" s="1">
        <v>498</v>
      </c>
      <c r="CZ5" s="1">
        <v>499</v>
      </c>
      <c r="DA5" s="1">
        <v>500</v>
      </c>
    </row>
    <row r="6" spans="6:105">
      <c r="F6" s="1">
        <v>501</v>
      </c>
      <c r="G6" s="1">
        <v>502</v>
      </c>
      <c r="H6" s="1">
        <v>503</v>
      </c>
      <c r="I6" s="1">
        <v>504</v>
      </c>
      <c r="J6" s="1">
        <v>505</v>
      </c>
      <c r="K6" s="1">
        <v>506</v>
      </c>
      <c r="L6" s="1">
        <v>507</v>
      </c>
      <c r="M6" s="1">
        <v>508</v>
      </c>
      <c r="N6" s="1">
        <v>509</v>
      </c>
      <c r="O6" s="1">
        <v>510</v>
      </c>
      <c r="P6" s="1">
        <v>511</v>
      </c>
      <c r="Q6" s="1">
        <v>512</v>
      </c>
      <c r="R6" s="1">
        <v>513</v>
      </c>
      <c r="S6" s="1">
        <v>514</v>
      </c>
      <c r="T6" s="1">
        <v>515</v>
      </c>
      <c r="U6" s="1">
        <v>516</v>
      </c>
      <c r="V6" s="1">
        <v>517</v>
      </c>
      <c r="W6" s="1">
        <v>518</v>
      </c>
      <c r="X6" s="1">
        <v>519</v>
      </c>
      <c r="Y6" s="1">
        <v>520</v>
      </c>
      <c r="Z6" s="1">
        <v>521</v>
      </c>
      <c r="AA6" s="1">
        <v>522</v>
      </c>
      <c r="AB6" s="1">
        <v>523</v>
      </c>
      <c r="AC6" s="1">
        <v>524</v>
      </c>
      <c r="AD6" s="1">
        <v>525</v>
      </c>
      <c r="AE6" s="1">
        <v>526</v>
      </c>
      <c r="AF6" s="1">
        <v>527</v>
      </c>
      <c r="AG6" s="1">
        <v>528</v>
      </c>
      <c r="AH6" s="1">
        <v>529</v>
      </c>
      <c r="AI6" s="1">
        <v>530</v>
      </c>
      <c r="AJ6" s="1">
        <v>531</v>
      </c>
      <c r="AK6" s="1">
        <v>532</v>
      </c>
      <c r="AL6" s="1">
        <v>533</v>
      </c>
      <c r="AM6" s="1">
        <v>534</v>
      </c>
      <c r="AN6" s="1">
        <v>535</v>
      </c>
      <c r="AO6" s="1">
        <v>536</v>
      </c>
      <c r="AP6" s="1">
        <v>537</v>
      </c>
      <c r="AQ6" s="1">
        <v>538</v>
      </c>
      <c r="AR6" s="1">
        <v>539</v>
      </c>
      <c r="AS6" s="1">
        <v>540</v>
      </c>
      <c r="AT6" s="1">
        <v>541</v>
      </c>
      <c r="AU6" s="1">
        <v>542</v>
      </c>
      <c r="AV6" s="1">
        <v>543</v>
      </c>
      <c r="AW6" s="1">
        <v>544</v>
      </c>
      <c r="AX6" s="1">
        <v>545</v>
      </c>
      <c r="AY6" s="1">
        <v>546</v>
      </c>
      <c r="AZ6" s="1">
        <v>547</v>
      </c>
      <c r="BA6" s="1">
        <v>548</v>
      </c>
      <c r="BB6" s="1">
        <v>549</v>
      </c>
      <c r="BC6" s="1">
        <v>550</v>
      </c>
      <c r="BD6" s="1">
        <v>551</v>
      </c>
      <c r="BE6" s="1">
        <v>552</v>
      </c>
      <c r="BF6" s="1">
        <v>553</v>
      </c>
      <c r="BG6" s="1">
        <v>554</v>
      </c>
      <c r="BH6" s="1">
        <v>555</v>
      </c>
      <c r="BI6" s="1">
        <v>556</v>
      </c>
      <c r="BJ6" s="1">
        <v>557</v>
      </c>
      <c r="BK6" s="1">
        <v>558</v>
      </c>
      <c r="BL6" s="1">
        <v>559</v>
      </c>
      <c r="BM6" s="1">
        <v>560</v>
      </c>
      <c r="BN6" s="1">
        <v>561</v>
      </c>
      <c r="BO6" s="1">
        <v>562</v>
      </c>
      <c r="BP6" s="1">
        <v>563</v>
      </c>
      <c r="BQ6" s="1">
        <v>564</v>
      </c>
      <c r="BR6" s="1">
        <v>565</v>
      </c>
      <c r="BS6" s="1">
        <v>566</v>
      </c>
      <c r="BT6" s="1">
        <v>567</v>
      </c>
      <c r="BU6" s="1">
        <v>568</v>
      </c>
      <c r="BV6" s="1">
        <v>569</v>
      </c>
      <c r="BW6" s="1">
        <v>570</v>
      </c>
      <c r="BX6" s="1">
        <v>571</v>
      </c>
      <c r="BY6" s="1">
        <v>572</v>
      </c>
      <c r="BZ6" s="1">
        <v>573</v>
      </c>
      <c r="CA6" s="1">
        <v>574</v>
      </c>
      <c r="CB6" s="1">
        <v>575</v>
      </c>
      <c r="CC6" s="1">
        <v>576</v>
      </c>
      <c r="CD6" s="1">
        <v>577</v>
      </c>
      <c r="CE6" s="1">
        <v>578</v>
      </c>
      <c r="CF6" s="1">
        <v>579</v>
      </c>
      <c r="CG6" s="1">
        <v>580</v>
      </c>
      <c r="CH6" s="1">
        <v>581</v>
      </c>
      <c r="CI6" s="1">
        <v>582</v>
      </c>
      <c r="CJ6" s="1">
        <v>583</v>
      </c>
      <c r="CK6" s="1">
        <v>584</v>
      </c>
      <c r="CL6" s="1">
        <v>585</v>
      </c>
      <c r="CM6" s="1">
        <v>586</v>
      </c>
      <c r="CN6" s="1">
        <v>587</v>
      </c>
      <c r="CO6" s="1">
        <v>588</v>
      </c>
      <c r="CP6" s="1">
        <v>589</v>
      </c>
      <c r="CQ6" s="1">
        <v>590</v>
      </c>
      <c r="CR6" s="1">
        <v>591</v>
      </c>
      <c r="CS6" s="1">
        <v>592</v>
      </c>
      <c r="CT6" s="1">
        <v>593</v>
      </c>
      <c r="CU6" s="1">
        <v>594</v>
      </c>
      <c r="CV6" s="1">
        <v>595</v>
      </c>
      <c r="CW6" s="1">
        <v>596</v>
      </c>
      <c r="CX6" s="1">
        <v>597</v>
      </c>
      <c r="CY6" s="1">
        <v>598</v>
      </c>
      <c r="CZ6" s="1">
        <v>599</v>
      </c>
      <c r="DA6" s="1">
        <v>600</v>
      </c>
    </row>
    <row r="7" spans="6:105">
      <c r="F7" s="1">
        <v>601</v>
      </c>
      <c r="G7" s="1">
        <v>602</v>
      </c>
      <c r="H7" s="1">
        <v>603</v>
      </c>
      <c r="I7" s="1">
        <v>604</v>
      </c>
      <c r="J7" s="1">
        <v>605</v>
      </c>
      <c r="K7" s="1">
        <v>606</v>
      </c>
      <c r="L7" s="1">
        <v>607</v>
      </c>
      <c r="M7" s="1">
        <v>608</v>
      </c>
      <c r="N7" s="1">
        <v>609</v>
      </c>
      <c r="O7" s="1">
        <v>610</v>
      </c>
      <c r="P7" s="1">
        <v>611</v>
      </c>
      <c r="Q7" s="1">
        <v>612</v>
      </c>
      <c r="R7" s="1">
        <v>613</v>
      </c>
      <c r="S7" s="1">
        <v>614</v>
      </c>
      <c r="T7" s="1">
        <v>615</v>
      </c>
      <c r="U7" s="1">
        <v>616</v>
      </c>
      <c r="V7" s="1">
        <v>617</v>
      </c>
      <c r="W7" s="1">
        <v>618</v>
      </c>
      <c r="X7" s="1">
        <v>619</v>
      </c>
      <c r="Y7" s="1">
        <v>620</v>
      </c>
      <c r="Z7" s="1">
        <v>621</v>
      </c>
      <c r="AA7" s="1">
        <v>622</v>
      </c>
      <c r="AB7" s="1">
        <v>623</v>
      </c>
      <c r="AC7" s="1">
        <v>624</v>
      </c>
      <c r="AD7" s="1">
        <v>625</v>
      </c>
      <c r="AE7" s="1">
        <v>626</v>
      </c>
      <c r="AF7" s="1">
        <v>627</v>
      </c>
      <c r="AG7" s="1">
        <v>628</v>
      </c>
      <c r="AH7" s="1">
        <v>629</v>
      </c>
      <c r="AI7" s="1">
        <v>630</v>
      </c>
      <c r="AJ7" s="1">
        <v>631</v>
      </c>
      <c r="AK7" s="1">
        <v>632</v>
      </c>
      <c r="AL7" s="1">
        <v>633</v>
      </c>
      <c r="AM7" s="1">
        <v>634</v>
      </c>
      <c r="AN7" s="1">
        <v>635</v>
      </c>
      <c r="AO7" s="1">
        <v>636</v>
      </c>
      <c r="AP7" s="1">
        <v>637</v>
      </c>
      <c r="AQ7" s="1">
        <v>638</v>
      </c>
      <c r="AR7" s="1">
        <v>639</v>
      </c>
      <c r="AS7" s="1">
        <v>640</v>
      </c>
      <c r="AT7" s="1">
        <v>641</v>
      </c>
      <c r="AU7" s="1">
        <v>642</v>
      </c>
      <c r="AV7" s="1">
        <v>643</v>
      </c>
      <c r="AW7" s="1">
        <v>644</v>
      </c>
      <c r="AX7" s="1">
        <v>645</v>
      </c>
      <c r="AY7" s="1">
        <v>646</v>
      </c>
      <c r="AZ7" s="1">
        <v>647</v>
      </c>
      <c r="BA7" s="1">
        <v>648</v>
      </c>
      <c r="BB7" s="1">
        <v>649</v>
      </c>
      <c r="BC7" s="1">
        <v>650</v>
      </c>
      <c r="BD7" s="1">
        <v>651</v>
      </c>
      <c r="BE7" s="1">
        <v>652</v>
      </c>
      <c r="BF7" s="1">
        <v>653</v>
      </c>
      <c r="BG7" s="1">
        <v>654</v>
      </c>
      <c r="BH7" s="1">
        <v>655</v>
      </c>
      <c r="BI7" s="1">
        <v>656</v>
      </c>
      <c r="BJ7" s="1">
        <v>657</v>
      </c>
      <c r="BK7" s="1">
        <v>658</v>
      </c>
      <c r="BL7" s="1">
        <v>659</v>
      </c>
      <c r="BM7" s="1">
        <v>660</v>
      </c>
      <c r="BN7" s="1">
        <v>661</v>
      </c>
      <c r="BO7" s="1">
        <v>662</v>
      </c>
      <c r="BP7" s="1">
        <v>663</v>
      </c>
      <c r="BQ7" s="1">
        <v>664</v>
      </c>
      <c r="BR7" s="1">
        <v>665</v>
      </c>
      <c r="BS7" s="1">
        <v>666</v>
      </c>
      <c r="BT7" s="1">
        <v>667</v>
      </c>
      <c r="BU7" s="1">
        <v>668</v>
      </c>
      <c r="BV7" s="1">
        <v>669</v>
      </c>
      <c r="BW7" s="1">
        <v>670</v>
      </c>
      <c r="BX7" s="1">
        <v>671</v>
      </c>
      <c r="BY7" s="1">
        <v>672</v>
      </c>
      <c r="BZ7" s="1">
        <v>673</v>
      </c>
      <c r="CA7" s="1">
        <v>674</v>
      </c>
      <c r="CB7" s="1">
        <v>675</v>
      </c>
      <c r="CC7" s="1">
        <v>676</v>
      </c>
      <c r="CD7" s="1">
        <v>677</v>
      </c>
      <c r="CE7" s="1">
        <v>678</v>
      </c>
      <c r="CF7" s="1">
        <v>679</v>
      </c>
      <c r="CG7" s="1">
        <v>680</v>
      </c>
      <c r="CH7" s="1">
        <v>681</v>
      </c>
      <c r="CI7" s="1">
        <v>682</v>
      </c>
      <c r="CJ7" s="1">
        <v>683</v>
      </c>
      <c r="CK7" s="1">
        <v>684</v>
      </c>
      <c r="CL7" s="1">
        <v>685</v>
      </c>
      <c r="CM7" s="1">
        <v>686</v>
      </c>
      <c r="CN7" s="1">
        <v>687</v>
      </c>
      <c r="CO7" s="1">
        <v>688</v>
      </c>
      <c r="CP7" s="1">
        <v>689</v>
      </c>
      <c r="CQ7" s="1">
        <v>690</v>
      </c>
      <c r="CR7" s="1">
        <v>691</v>
      </c>
      <c r="CS7" s="1">
        <v>692</v>
      </c>
      <c r="CT7" s="1">
        <v>693</v>
      </c>
      <c r="CU7" s="1">
        <v>694</v>
      </c>
      <c r="CV7" s="1">
        <v>695</v>
      </c>
      <c r="CW7" s="1">
        <v>696</v>
      </c>
      <c r="CX7" s="1">
        <v>697</v>
      </c>
      <c r="CY7" s="1">
        <v>698</v>
      </c>
      <c r="CZ7" s="1">
        <v>699</v>
      </c>
      <c r="DA7" s="1">
        <v>700</v>
      </c>
    </row>
    <row r="8" spans="6:105">
      <c r="F8" s="1">
        <v>701</v>
      </c>
      <c r="G8" s="1">
        <v>702</v>
      </c>
      <c r="H8" s="1">
        <v>703</v>
      </c>
      <c r="I8" s="1">
        <v>704</v>
      </c>
      <c r="J8" s="1">
        <v>705</v>
      </c>
      <c r="K8" s="1">
        <v>706</v>
      </c>
      <c r="L8" s="1">
        <v>707</v>
      </c>
      <c r="M8" s="1">
        <v>708</v>
      </c>
      <c r="N8" s="1">
        <v>709</v>
      </c>
      <c r="O8" s="1">
        <v>710</v>
      </c>
      <c r="P8" s="1">
        <v>711</v>
      </c>
      <c r="Q8" s="1">
        <v>712</v>
      </c>
      <c r="R8" s="1">
        <v>713</v>
      </c>
      <c r="S8" s="1">
        <v>714</v>
      </c>
      <c r="T8" s="1">
        <v>715</v>
      </c>
      <c r="U8" s="1">
        <v>716</v>
      </c>
      <c r="V8" s="1">
        <v>717</v>
      </c>
      <c r="W8" s="1">
        <v>718</v>
      </c>
      <c r="X8" s="1">
        <v>719</v>
      </c>
      <c r="Y8" s="1">
        <v>720</v>
      </c>
      <c r="Z8" s="1">
        <v>721</v>
      </c>
      <c r="AA8" s="1">
        <v>722</v>
      </c>
      <c r="AB8" s="1">
        <v>723</v>
      </c>
      <c r="AC8" s="1">
        <v>724</v>
      </c>
      <c r="AD8" s="1">
        <v>725</v>
      </c>
      <c r="AE8" s="1">
        <v>726</v>
      </c>
      <c r="AF8" s="1">
        <v>727</v>
      </c>
      <c r="AG8" s="1">
        <v>728</v>
      </c>
      <c r="AH8" s="1">
        <v>729</v>
      </c>
      <c r="AI8" s="1">
        <v>730</v>
      </c>
      <c r="AJ8" s="1">
        <v>731</v>
      </c>
      <c r="AK8" s="1">
        <v>732</v>
      </c>
      <c r="AL8" s="1">
        <v>733</v>
      </c>
      <c r="AM8" s="1">
        <v>734</v>
      </c>
      <c r="AN8" s="1">
        <v>735</v>
      </c>
      <c r="AO8" s="1">
        <v>736</v>
      </c>
      <c r="AP8" s="1">
        <v>737</v>
      </c>
      <c r="AQ8" s="1">
        <v>738</v>
      </c>
      <c r="AR8" s="1">
        <v>739</v>
      </c>
      <c r="AS8" s="1">
        <v>740</v>
      </c>
      <c r="AT8" s="1">
        <v>741</v>
      </c>
      <c r="AU8" s="1">
        <v>742</v>
      </c>
      <c r="AV8" s="1">
        <v>743</v>
      </c>
      <c r="AW8" s="1">
        <v>744</v>
      </c>
      <c r="AX8" s="1">
        <v>745</v>
      </c>
      <c r="AY8" s="1">
        <v>746</v>
      </c>
      <c r="AZ8" s="1">
        <v>747</v>
      </c>
      <c r="BA8" s="1">
        <v>748</v>
      </c>
      <c r="BB8" s="1">
        <v>749</v>
      </c>
      <c r="BC8" s="1">
        <v>750</v>
      </c>
      <c r="BD8" s="1">
        <v>751</v>
      </c>
      <c r="BE8" s="1">
        <v>752</v>
      </c>
      <c r="BF8" s="1">
        <v>753</v>
      </c>
      <c r="BG8" s="1">
        <v>754</v>
      </c>
      <c r="BH8" s="1">
        <v>755</v>
      </c>
      <c r="BI8" s="1">
        <v>756</v>
      </c>
      <c r="BJ8" s="1">
        <v>757</v>
      </c>
      <c r="BK8" s="1">
        <v>758</v>
      </c>
      <c r="BL8" s="1">
        <v>759</v>
      </c>
      <c r="BM8" s="1">
        <v>760</v>
      </c>
      <c r="BN8" s="1">
        <v>761</v>
      </c>
      <c r="BO8" s="1">
        <v>762</v>
      </c>
      <c r="BP8" s="1">
        <v>763</v>
      </c>
      <c r="BQ8" s="1">
        <v>764</v>
      </c>
      <c r="BR8" s="1">
        <v>765</v>
      </c>
      <c r="BS8" s="1">
        <v>766</v>
      </c>
      <c r="BT8" s="1">
        <v>767</v>
      </c>
      <c r="BU8" s="1">
        <v>768</v>
      </c>
      <c r="BV8" s="1">
        <v>769</v>
      </c>
      <c r="BW8" s="1">
        <v>770</v>
      </c>
      <c r="BX8" s="1">
        <v>771</v>
      </c>
      <c r="BY8" s="1">
        <v>772</v>
      </c>
      <c r="BZ8" s="1">
        <v>773</v>
      </c>
      <c r="CA8" s="1">
        <v>774</v>
      </c>
      <c r="CB8" s="1">
        <v>775</v>
      </c>
      <c r="CC8" s="1">
        <v>776</v>
      </c>
      <c r="CD8" s="1">
        <v>777</v>
      </c>
      <c r="CE8" s="1">
        <v>778</v>
      </c>
      <c r="CF8" s="1">
        <v>779</v>
      </c>
      <c r="CG8" s="1">
        <v>780</v>
      </c>
      <c r="CH8" s="1">
        <v>781</v>
      </c>
      <c r="CI8" s="1">
        <v>782</v>
      </c>
      <c r="CJ8" s="1">
        <v>783</v>
      </c>
      <c r="CK8" s="1">
        <v>784</v>
      </c>
      <c r="CL8" s="1">
        <v>785</v>
      </c>
      <c r="CM8" s="1">
        <v>786</v>
      </c>
      <c r="CN8" s="1">
        <v>787</v>
      </c>
      <c r="CO8" s="1">
        <v>788</v>
      </c>
      <c r="CP8" s="1">
        <v>789</v>
      </c>
      <c r="CQ8" s="1">
        <v>790</v>
      </c>
      <c r="CR8" s="1">
        <v>791</v>
      </c>
      <c r="CS8" s="1">
        <v>792</v>
      </c>
      <c r="CT8" s="1">
        <v>793</v>
      </c>
      <c r="CU8" s="1">
        <v>794</v>
      </c>
      <c r="CV8" s="1">
        <v>795</v>
      </c>
      <c r="CW8" s="1">
        <v>796</v>
      </c>
      <c r="CX8" s="1">
        <v>797</v>
      </c>
      <c r="CY8" s="1">
        <v>798</v>
      </c>
      <c r="CZ8" s="1">
        <v>799</v>
      </c>
      <c r="DA8" s="1">
        <v>800</v>
      </c>
    </row>
    <row r="9" spans="6:105">
      <c r="F9" s="1">
        <v>801</v>
      </c>
      <c r="G9" s="1">
        <v>802</v>
      </c>
      <c r="H9" s="1">
        <v>803</v>
      </c>
      <c r="I9" s="1">
        <v>804</v>
      </c>
      <c r="J9" s="1">
        <v>805</v>
      </c>
      <c r="K9" s="1">
        <v>806</v>
      </c>
      <c r="L9" s="1">
        <v>807</v>
      </c>
      <c r="M9" s="1">
        <v>808</v>
      </c>
      <c r="N9" s="1">
        <v>809</v>
      </c>
      <c r="O9" s="1">
        <v>810</v>
      </c>
      <c r="P9" s="1">
        <v>811</v>
      </c>
      <c r="Q9" s="1">
        <v>812</v>
      </c>
      <c r="R9" s="1">
        <v>813</v>
      </c>
      <c r="S9" s="1">
        <v>814</v>
      </c>
      <c r="T9" s="1">
        <v>815</v>
      </c>
      <c r="U9" s="1">
        <v>816</v>
      </c>
      <c r="V9" s="1">
        <v>817</v>
      </c>
      <c r="W9" s="1">
        <v>818</v>
      </c>
      <c r="X9" s="1">
        <v>819</v>
      </c>
      <c r="Y9" s="1">
        <v>820</v>
      </c>
      <c r="Z9" s="1">
        <v>821</v>
      </c>
      <c r="AA9" s="1">
        <v>822</v>
      </c>
      <c r="AB9" s="1">
        <v>823</v>
      </c>
      <c r="AC9" s="1">
        <v>824</v>
      </c>
      <c r="AD9" s="1">
        <v>825</v>
      </c>
      <c r="AE9" s="1">
        <v>826</v>
      </c>
      <c r="AF9" s="1">
        <v>827</v>
      </c>
      <c r="AG9" s="1">
        <v>828</v>
      </c>
      <c r="AH9" s="1">
        <v>829</v>
      </c>
      <c r="AI9" s="1">
        <v>830</v>
      </c>
      <c r="AJ9" s="1">
        <v>831</v>
      </c>
      <c r="AK9" s="1">
        <v>832</v>
      </c>
      <c r="AL9" s="1">
        <v>833</v>
      </c>
      <c r="AM9" s="1">
        <v>834</v>
      </c>
      <c r="AN9" s="1">
        <v>835</v>
      </c>
      <c r="AO9" s="1">
        <v>836</v>
      </c>
      <c r="AP9" s="1">
        <v>837</v>
      </c>
      <c r="AQ9" s="1">
        <v>838</v>
      </c>
      <c r="AR9" s="1">
        <v>839</v>
      </c>
      <c r="AS9" s="1">
        <v>840</v>
      </c>
      <c r="AT9" s="1">
        <v>841</v>
      </c>
      <c r="AU9" s="1">
        <v>842</v>
      </c>
      <c r="AV9" s="1">
        <v>843</v>
      </c>
      <c r="AW9" s="1">
        <v>844</v>
      </c>
      <c r="AX9" s="1">
        <v>845</v>
      </c>
      <c r="AY9" s="1">
        <v>846</v>
      </c>
      <c r="AZ9" s="1">
        <v>847</v>
      </c>
      <c r="BA9" s="1">
        <v>848</v>
      </c>
      <c r="BB9" s="1">
        <v>849</v>
      </c>
      <c r="BC9" s="1">
        <v>850</v>
      </c>
      <c r="BD9" s="1">
        <v>851</v>
      </c>
      <c r="BE9" s="1">
        <v>852</v>
      </c>
      <c r="BF9" s="1">
        <v>853</v>
      </c>
      <c r="BG9" s="1">
        <v>854</v>
      </c>
      <c r="BH9" s="1">
        <v>855</v>
      </c>
      <c r="BI9" s="1">
        <v>856</v>
      </c>
      <c r="BJ9" s="1">
        <v>857</v>
      </c>
      <c r="BK9" s="1">
        <v>858</v>
      </c>
      <c r="BL9" s="1">
        <v>859</v>
      </c>
      <c r="BM9" s="1">
        <v>860</v>
      </c>
      <c r="BN9" s="1">
        <v>861</v>
      </c>
      <c r="BO9" s="1">
        <v>862</v>
      </c>
      <c r="BP9" s="1">
        <v>863</v>
      </c>
      <c r="BQ9" s="1">
        <v>864</v>
      </c>
      <c r="BR9" s="1">
        <v>865</v>
      </c>
      <c r="BS9" s="1">
        <v>866</v>
      </c>
      <c r="BT9" s="1">
        <v>867</v>
      </c>
      <c r="BU9" s="1">
        <v>868</v>
      </c>
      <c r="BV9" s="1">
        <v>869</v>
      </c>
      <c r="BW9" s="1">
        <v>870</v>
      </c>
      <c r="BX9" s="1">
        <v>871</v>
      </c>
      <c r="BY9" s="1">
        <v>872</v>
      </c>
      <c r="BZ9" s="1">
        <v>873</v>
      </c>
      <c r="CA9" s="1">
        <v>874</v>
      </c>
      <c r="CB9" s="1">
        <v>875</v>
      </c>
      <c r="CC9" s="1">
        <v>876</v>
      </c>
      <c r="CD9" s="1">
        <v>877</v>
      </c>
      <c r="CE9" s="1">
        <v>878</v>
      </c>
      <c r="CF9" s="1">
        <v>879</v>
      </c>
      <c r="CG9" s="1">
        <v>880</v>
      </c>
      <c r="CH9" s="1">
        <v>881</v>
      </c>
      <c r="CI9" s="1">
        <v>882</v>
      </c>
      <c r="CJ9" s="1">
        <v>883</v>
      </c>
      <c r="CK9" s="1">
        <v>884</v>
      </c>
      <c r="CL9" s="1">
        <v>885</v>
      </c>
      <c r="CM9" s="1">
        <v>886</v>
      </c>
      <c r="CN9" s="1">
        <v>887</v>
      </c>
      <c r="CO9" s="1">
        <v>888</v>
      </c>
      <c r="CP9" s="1">
        <v>889</v>
      </c>
      <c r="CQ9" s="1">
        <v>890</v>
      </c>
      <c r="CR9" s="1">
        <v>891</v>
      </c>
      <c r="CS9" s="1">
        <v>892</v>
      </c>
      <c r="CT9" s="1">
        <v>893</v>
      </c>
      <c r="CU9" s="1">
        <v>894</v>
      </c>
      <c r="CV9" s="1">
        <v>895</v>
      </c>
      <c r="CW9" s="1">
        <v>896</v>
      </c>
      <c r="CX9" s="1">
        <v>897</v>
      </c>
      <c r="CY9" s="1">
        <v>898</v>
      </c>
      <c r="CZ9" s="1">
        <v>899</v>
      </c>
      <c r="DA9" s="1">
        <v>900</v>
      </c>
    </row>
    <row r="10" spans="6:105">
      <c r="F10" s="1">
        <v>901</v>
      </c>
      <c r="G10" s="1">
        <v>902</v>
      </c>
      <c r="H10" s="1">
        <v>903</v>
      </c>
      <c r="I10" s="1">
        <v>904</v>
      </c>
      <c r="J10" s="1">
        <v>905</v>
      </c>
      <c r="K10" s="1">
        <v>906</v>
      </c>
      <c r="L10" s="1">
        <v>907</v>
      </c>
      <c r="M10" s="1">
        <v>908</v>
      </c>
      <c r="N10" s="1">
        <v>909</v>
      </c>
      <c r="O10" s="1">
        <v>910</v>
      </c>
      <c r="P10" s="1">
        <v>911</v>
      </c>
      <c r="Q10" s="1">
        <v>912</v>
      </c>
      <c r="R10" s="1">
        <v>913</v>
      </c>
      <c r="S10" s="1">
        <v>914</v>
      </c>
      <c r="T10" s="1">
        <v>915</v>
      </c>
      <c r="U10" s="1">
        <v>916</v>
      </c>
      <c r="V10" s="1">
        <v>917</v>
      </c>
      <c r="W10" s="1">
        <v>918</v>
      </c>
      <c r="X10" s="1">
        <v>919</v>
      </c>
      <c r="Y10" s="1">
        <v>920</v>
      </c>
      <c r="Z10" s="1">
        <v>921</v>
      </c>
      <c r="AA10" s="1">
        <v>922</v>
      </c>
      <c r="AB10" s="1">
        <v>923</v>
      </c>
      <c r="AC10" s="1">
        <v>924</v>
      </c>
      <c r="AD10" s="1">
        <v>925</v>
      </c>
      <c r="AE10" s="1">
        <v>926</v>
      </c>
      <c r="AF10" s="1">
        <v>927</v>
      </c>
      <c r="AG10" s="1">
        <v>928</v>
      </c>
      <c r="AH10" s="1">
        <v>929</v>
      </c>
      <c r="AI10" s="1">
        <v>930</v>
      </c>
      <c r="AJ10" s="1">
        <v>931</v>
      </c>
      <c r="AK10" s="1">
        <v>932</v>
      </c>
      <c r="AL10" s="1">
        <v>933</v>
      </c>
      <c r="AM10" s="1">
        <v>934</v>
      </c>
      <c r="AN10" s="1">
        <v>935</v>
      </c>
      <c r="AO10" s="1">
        <v>936</v>
      </c>
      <c r="AP10" s="1">
        <v>937</v>
      </c>
      <c r="AQ10" s="1">
        <v>938</v>
      </c>
      <c r="AR10" s="1">
        <v>939</v>
      </c>
      <c r="AS10" s="1">
        <v>940</v>
      </c>
      <c r="AT10" s="1">
        <v>941</v>
      </c>
      <c r="AU10" s="1">
        <v>942</v>
      </c>
      <c r="AV10" s="1">
        <v>943</v>
      </c>
      <c r="AW10" s="1">
        <v>944</v>
      </c>
      <c r="AX10" s="1">
        <v>945</v>
      </c>
      <c r="AY10" s="1">
        <v>946</v>
      </c>
      <c r="AZ10" s="1">
        <v>947</v>
      </c>
      <c r="BA10" s="1">
        <v>948</v>
      </c>
      <c r="BB10" s="1">
        <v>949</v>
      </c>
      <c r="BC10" s="1">
        <v>950</v>
      </c>
      <c r="BD10" s="1">
        <v>951</v>
      </c>
      <c r="BE10" s="1">
        <v>952</v>
      </c>
      <c r="BF10" s="1">
        <v>953</v>
      </c>
      <c r="BG10" s="1">
        <v>954</v>
      </c>
      <c r="BH10" s="1">
        <v>955</v>
      </c>
      <c r="BI10" s="1">
        <v>956</v>
      </c>
      <c r="BJ10" s="1">
        <v>957</v>
      </c>
      <c r="BK10" s="1">
        <v>958</v>
      </c>
      <c r="BL10" s="1">
        <v>959</v>
      </c>
      <c r="BM10" s="1">
        <v>960</v>
      </c>
      <c r="BN10" s="1">
        <v>961</v>
      </c>
      <c r="BO10" s="1">
        <v>962</v>
      </c>
      <c r="BP10" s="1">
        <v>963</v>
      </c>
      <c r="BQ10" s="1">
        <v>964</v>
      </c>
      <c r="BR10" s="1">
        <v>965</v>
      </c>
      <c r="BS10" s="1">
        <v>966</v>
      </c>
      <c r="BT10" s="1">
        <v>967</v>
      </c>
      <c r="BU10" s="1">
        <v>968</v>
      </c>
      <c r="BV10" s="1">
        <v>969</v>
      </c>
      <c r="BW10" s="1">
        <v>970</v>
      </c>
      <c r="BX10" s="1">
        <v>971</v>
      </c>
      <c r="BY10" s="1">
        <v>972</v>
      </c>
      <c r="BZ10" s="1">
        <v>973</v>
      </c>
      <c r="CA10" s="1">
        <v>974</v>
      </c>
      <c r="CB10" s="1">
        <v>975</v>
      </c>
      <c r="CC10" s="1">
        <v>976</v>
      </c>
      <c r="CD10" s="1">
        <v>977</v>
      </c>
      <c r="CE10" s="1">
        <v>978</v>
      </c>
      <c r="CF10" s="1">
        <v>979</v>
      </c>
      <c r="CG10" s="1">
        <v>980</v>
      </c>
      <c r="CH10" s="1">
        <v>981</v>
      </c>
      <c r="CI10" s="1">
        <v>982</v>
      </c>
      <c r="CJ10" s="1">
        <v>983</v>
      </c>
      <c r="CK10" s="1">
        <v>984</v>
      </c>
      <c r="CL10" s="1">
        <v>985</v>
      </c>
      <c r="CM10" s="1">
        <v>986</v>
      </c>
      <c r="CN10" s="1">
        <v>987</v>
      </c>
      <c r="CO10" s="1">
        <v>988</v>
      </c>
      <c r="CP10" s="1">
        <v>989</v>
      </c>
      <c r="CQ10" s="1">
        <v>990</v>
      </c>
      <c r="CR10" s="1">
        <v>991</v>
      </c>
      <c r="CS10" s="1">
        <v>992</v>
      </c>
      <c r="CT10" s="1">
        <v>993</v>
      </c>
      <c r="CU10" s="1">
        <v>994</v>
      </c>
      <c r="CV10" s="1">
        <v>995</v>
      </c>
      <c r="CW10" s="1">
        <v>996</v>
      </c>
      <c r="CX10" s="1">
        <v>997</v>
      </c>
      <c r="CY10" s="1">
        <v>998</v>
      </c>
      <c r="CZ10" s="1">
        <v>999</v>
      </c>
      <c r="DA10" s="1">
        <v>1000</v>
      </c>
    </row>
    <row r="11" spans="6:105">
      <c r="F11" s="1">
        <v>1001</v>
      </c>
      <c r="G11" s="1">
        <v>1002</v>
      </c>
      <c r="H11" s="1">
        <v>1003</v>
      </c>
      <c r="I11" s="1">
        <v>1004</v>
      </c>
      <c r="J11" s="1">
        <v>1005</v>
      </c>
      <c r="K11" s="1">
        <v>1006</v>
      </c>
      <c r="L11" s="1">
        <v>1007</v>
      </c>
      <c r="M11" s="1">
        <v>1008</v>
      </c>
      <c r="N11" s="1">
        <v>1009</v>
      </c>
      <c r="O11" s="1">
        <v>1010</v>
      </c>
      <c r="P11" s="1">
        <v>1011</v>
      </c>
      <c r="Q11" s="1">
        <v>1012</v>
      </c>
      <c r="R11" s="1">
        <v>1013</v>
      </c>
      <c r="S11" s="1">
        <v>1014</v>
      </c>
      <c r="T11" s="1">
        <v>1015</v>
      </c>
      <c r="U11" s="1">
        <v>1016</v>
      </c>
      <c r="V11" s="1">
        <v>1017</v>
      </c>
      <c r="W11" s="1">
        <v>1018</v>
      </c>
      <c r="X11" s="1">
        <v>1019</v>
      </c>
      <c r="Y11" s="1">
        <v>1020</v>
      </c>
      <c r="Z11" s="1">
        <v>1021</v>
      </c>
      <c r="AA11" s="1">
        <v>1022</v>
      </c>
      <c r="AB11" s="1">
        <v>1023</v>
      </c>
      <c r="AC11" s="1">
        <v>1024</v>
      </c>
      <c r="AD11" s="1">
        <v>1025</v>
      </c>
      <c r="AE11" s="1">
        <v>1026</v>
      </c>
      <c r="AF11" s="1">
        <v>1027</v>
      </c>
      <c r="AG11" s="1">
        <v>1028</v>
      </c>
      <c r="AH11" s="1">
        <v>1029</v>
      </c>
      <c r="AI11" s="1">
        <v>1030</v>
      </c>
      <c r="AJ11" s="1">
        <v>1031</v>
      </c>
      <c r="AK11" s="1">
        <v>1032</v>
      </c>
      <c r="AL11" s="1">
        <v>1033</v>
      </c>
      <c r="AM11" s="1">
        <v>1034</v>
      </c>
      <c r="AN11" s="1">
        <v>1035</v>
      </c>
      <c r="AO11" s="1">
        <v>1036</v>
      </c>
      <c r="AP11" s="1">
        <v>1037</v>
      </c>
      <c r="AQ11" s="1">
        <v>1038</v>
      </c>
      <c r="AR11" s="1">
        <v>1039</v>
      </c>
      <c r="AS11" s="1">
        <v>1040</v>
      </c>
      <c r="AT11" s="1">
        <v>1041</v>
      </c>
      <c r="AU11" s="1">
        <v>1042</v>
      </c>
      <c r="AV11" s="1">
        <v>1043</v>
      </c>
      <c r="AW11" s="1">
        <v>1044</v>
      </c>
      <c r="AX11" s="1">
        <v>1045</v>
      </c>
      <c r="AY11" s="1">
        <v>1046</v>
      </c>
      <c r="AZ11" s="1">
        <v>1047</v>
      </c>
      <c r="BA11" s="1">
        <v>1048</v>
      </c>
      <c r="BB11" s="1">
        <v>1049</v>
      </c>
      <c r="BC11" s="1">
        <v>1050</v>
      </c>
      <c r="BD11" s="1">
        <v>1051</v>
      </c>
      <c r="BE11" s="1">
        <v>1052</v>
      </c>
      <c r="BF11" s="1">
        <v>1053</v>
      </c>
      <c r="BG11" s="1">
        <v>1054</v>
      </c>
      <c r="BH11" s="1">
        <v>1055</v>
      </c>
      <c r="BI11" s="1">
        <v>1056</v>
      </c>
      <c r="BJ11" s="1">
        <v>1057</v>
      </c>
      <c r="BK11" s="1">
        <v>1058</v>
      </c>
      <c r="BL11" s="1">
        <v>1059</v>
      </c>
      <c r="BM11" s="1">
        <v>1060</v>
      </c>
      <c r="BN11" s="1">
        <v>1061</v>
      </c>
      <c r="BO11" s="1">
        <v>1062</v>
      </c>
      <c r="BP11" s="1">
        <v>1063</v>
      </c>
      <c r="BQ11" s="1">
        <v>1064</v>
      </c>
      <c r="BR11" s="1">
        <v>1065</v>
      </c>
      <c r="BS11" s="1">
        <v>1066</v>
      </c>
      <c r="BT11" s="1">
        <v>1067</v>
      </c>
      <c r="BU11" s="1">
        <v>1068</v>
      </c>
      <c r="BV11" s="1">
        <v>1069</v>
      </c>
      <c r="BW11" s="1">
        <v>1070</v>
      </c>
      <c r="BX11" s="1">
        <v>1071</v>
      </c>
      <c r="BY11" s="1">
        <v>1072</v>
      </c>
      <c r="BZ11" s="1">
        <v>1073</v>
      </c>
      <c r="CA11" s="1">
        <v>1074</v>
      </c>
      <c r="CB11" s="1">
        <v>1075</v>
      </c>
      <c r="CC11" s="1">
        <v>1076</v>
      </c>
      <c r="CD11" s="1">
        <v>1077</v>
      </c>
      <c r="CE11" s="1">
        <v>1078</v>
      </c>
      <c r="CF11" s="1">
        <v>1079</v>
      </c>
      <c r="CG11" s="1">
        <v>1080</v>
      </c>
      <c r="CH11" s="1">
        <v>1081</v>
      </c>
      <c r="CI11" s="1">
        <v>1082</v>
      </c>
      <c r="CJ11" s="1">
        <v>1083</v>
      </c>
      <c r="CK11" s="1">
        <v>1084</v>
      </c>
      <c r="CL11" s="1">
        <v>1085</v>
      </c>
      <c r="CM11" s="1">
        <v>1086</v>
      </c>
      <c r="CN11" s="1">
        <v>1087</v>
      </c>
      <c r="CO11" s="1">
        <v>1088</v>
      </c>
      <c r="CP11" s="1">
        <v>1089</v>
      </c>
      <c r="CQ11" s="1">
        <v>1090</v>
      </c>
      <c r="CR11" s="1">
        <v>1091</v>
      </c>
      <c r="CS11" s="1">
        <v>1092</v>
      </c>
      <c r="CT11" s="1">
        <v>1093</v>
      </c>
      <c r="CU11" s="1">
        <v>1094</v>
      </c>
      <c r="CV11" s="1">
        <v>1095</v>
      </c>
      <c r="CW11" s="1">
        <v>1096</v>
      </c>
      <c r="CX11" s="1">
        <v>1097</v>
      </c>
      <c r="CY11" s="1">
        <v>1098</v>
      </c>
      <c r="CZ11" s="1">
        <v>1099</v>
      </c>
      <c r="DA11" s="1">
        <v>1100</v>
      </c>
    </row>
    <row r="12" spans="6:105">
      <c r="F12" s="1">
        <v>1101</v>
      </c>
      <c r="G12" s="1">
        <v>1102</v>
      </c>
      <c r="H12" s="1">
        <v>1103</v>
      </c>
      <c r="I12" s="1">
        <v>1104</v>
      </c>
      <c r="J12" s="1">
        <v>1105</v>
      </c>
      <c r="K12" s="1">
        <v>1106</v>
      </c>
      <c r="L12" s="1">
        <v>1107</v>
      </c>
      <c r="M12" s="1">
        <v>1108</v>
      </c>
      <c r="N12" s="1">
        <v>1109</v>
      </c>
      <c r="O12" s="1">
        <v>1110</v>
      </c>
      <c r="P12" s="1">
        <v>1111</v>
      </c>
      <c r="Q12" s="1">
        <v>1112</v>
      </c>
      <c r="R12" s="1">
        <v>1113</v>
      </c>
      <c r="S12" s="1">
        <v>1114</v>
      </c>
      <c r="T12" s="1">
        <v>1115</v>
      </c>
      <c r="U12" s="1">
        <v>1116</v>
      </c>
      <c r="V12" s="1">
        <v>1117</v>
      </c>
      <c r="W12" s="1">
        <v>1118</v>
      </c>
      <c r="X12" s="1">
        <v>1119</v>
      </c>
      <c r="Y12" s="1">
        <v>1120</v>
      </c>
      <c r="Z12" s="1">
        <v>1121</v>
      </c>
      <c r="AA12" s="1">
        <v>1122</v>
      </c>
      <c r="AB12" s="1">
        <v>1123</v>
      </c>
      <c r="AC12" s="1">
        <v>1124</v>
      </c>
      <c r="AD12" s="1">
        <v>1125</v>
      </c>
      <c r="AE12" s="1">
        <v>1126</v>
      </c>
      <c r="AF12" s="1">
        <v>1127</v>
      </c>
      <c r="AG12" s="1">
        <v>1128</v>
      </c>
      <c r="AH12" s="1">
        <v>1129</v>
      </c>
      <c r="AI12" s="1">
        <v>1130</v>
      </c>
      <c r="AJ12" s="1">
        <v>1131</v>
      </c>
      <c r="AK12" s="1">
        <v>1132</v>
      </c>
      <c r="AL12" s="1">
        <v>1133</v>
      </c>
      <c r="AM12" s="1">
        <v>1134</v>
      </c>
      <c r="AN12" s="1">
        <v>1135</v>
      </c>
      <c r="AO12" s="1">
        <v>1136</v>
      </c>
      <c r="AP12" s="1">
        <v>1137</v>
      </c>
      <c r="AQ12" s="1">
        <v>1138</v>
      </c>
      <c r="AR12" s="1">
        <v>1139</v>
      </c>
      <c r="AS12" s="1">
        <v>1140</v>
      </c>
      <c r="AT12" s="1">
        <v>1141</v>
      </c>
      <c r="AU12" s="1">
        <v>1142</v>
      </c>
      <c r="AV12" s="1">
        <v>1143</v>
      </c>
      <c r="AW12" s="1">
        <v>1144</v>
      </c>
      <c r="AX12" s="1">
        <v>1145</v>
      </c>
      <c r="AY12" s="1">
        <v>1146</v>
      </c>
      <c r="AZ12" s="1">
        <v>1147</v>
      </c>
      <c r="BA12" s="1">
        <v>1148</v>
      </c>
      <c r="BB12" s="1">
        <v>1149</v>
      </c>
      <c r="BC12" s="1">
        <v>1150</v>
      </c>
      <c r="BD12" s="1">
        <v>1151</v>
      </c>
      <c r="BE12" s="1">
        <v>1152</v>
      </c>
      <c r="BF12" s="1">
        <v>1153</v>
      </c>
      <c r="BG12" s="1">
        <v>1154</v>
      </c>
      <c r="BH12" s="1">
        <v>1155</v>
      </c>
      <c r="BI12" s="1">
        <v>1156</v>
      </c>
      <c r="BJ12" s="1">
        <v>1157</v>
      </c>
      <c r="BK12" s="1">
        <v>1158</v>
      </c>
      <c r="BL12" s="1">
        <v>1159</v>
      </c>
      <c r="BM12" s="1">
        <v>1160</v>
      </c>
      <c r="BN12" s="1">
        <v>1161</v>
      </c>
      <c r="BO12" s="1">
        <v>1162</v>
      </c>
      <c r="BP12" s="1">
        <v>1163</v>
      </c>
      <c r="BQ12" s="1">
        <v>1164</v>
      </c>
      <c r="BR12" s="1">
        <v>1165</v>
      </c>
      <c r="BS12" s="1">
        <v>1166</v>
      </c>
      <c r="BT12" s="1">
        <v>1167</v>
      </c>
      <c r="BU12" s="1">
        <v>1168</v>
      </c>
      <c r="BV12" s="1">
        <v>1169</v>
      </c>
      <c r="BW12" s="1">
        <v>1170</v>
      </c>
      <c r="BX12" s="1">
        <v>1171</v>
      </c>
      <c r="BY12" s="1">
        <v>1172</v>
      </c>
      <c r="BZ12" s="1">
        <v>1173</v>
      </c>
      <c r="CA12" s="1">
        <v>1174</v>
      </c>
      <c r="CB12" s="1">
        <v>1175</v>
      </c>
      <c r="CC12" s="1">
        <v>1176</v>
      </c>
      <c r="CD12" s="1">
        <v>1177</v>
      </c>
      <c r="CE12" s="1">
        <v>1178</v>
      </c>
      <c r="CF12" s="1">
        <v>1179</v>
      </c>
      <c r="CG12" s="1">
        <v>1180</v>
      </c>
      <c r="CH12" s="1">
        <v>1181</v>
      </c>
      <c r="CI12" s="1">
        <v>1182</v>
      </c>
      <c r="CJ12" s="1">
        <v>1183</v>
      </c>
      <c r="CK12" s="1">
        <v>1184</v>
      </c>
      <c r="CL12" s="1">
        <v>1185</v>
      </c>
      <c r="CM12" s="1">
        <v>1186</v>
      </c>
      <c r="CN12" s="1">
        <v>1187</v>
      </c>
      <c r="CO12" s="1">
        <v>1188</v>
      </c>
      <c r="CP12" s="1">
        <v>1189</v>
      </c>
      <c r="CQ12" s="1">
        <v>1190</v>
      </c>
      <c r="CR12" s="1">
        <v>1191</v>
      </c>
      <c r="CS12" s="1">
        <v>1192</v>
      </c>
      <c r="CT12" s="1">
        <v>1193</v>
      </c>
      <c r="CU12" s="1">
        <v>1194</v>
      </c>
      <c r="CV12" s="1">
        <v>1195</v>
      </c>
      <c r="CW12" s="1">
        <v>1196</v>
      </c>
      <c r="CX12" s="1">
        <v>1197</v>
      </c>
      <c r="CY12" s="1">
        <v>1198</v>
      </c>
      <c r="CZ12" s="1">
        <v>1199</v>
      </c>
      <c r="DA12" s="1">
        <v>1200</v>
      </c>
    </row>
    <row r="13" spans="6:105">
      <c r="F13" s="1">
        <v>1201</v>
      </c>
      <c r="G13" s="1">
        <v>1202</v>
      </c>
      <c r="H13" s="1">
        <v>1203</v>
      </c>
      <c r="I13" s="1">
        <v>1204</v>
      </c>
      <c r="J13" s="1">
        <v>1205</v>
      </c>
      <c r="K13" s="1">
        <v>1206</v>
      </c>
      <c r="L13" s="1">
        <v>1207</v>
      </c>
      <c r="M13" s="1">
        <v>1208</v>
      </c>
      <c r="N13" s="1">
        <v>1209</v>
      </c>
      <c r="O13" s="1">
        <v>1210</v>
      </c>
      <c r="P13" s="1">
        <v>1211</v>
      </c>
      <c r="Q13" s="1">
        <v>1212</v>
      </c>
      <c r="R13" s="1">
        <v>1213</v>
      </c>
      <c r="S13" s="1">
        <v>1214</v>
      </c>
      <c r="T13" s="1">
        <v>1215</v>
      </c>
      <c r="U13" s="1">
        <v>1216</v>
      </c>
      <c r="V13" s="1">
        <v>1217</v>
      </c>
      <c r="W13" s="1">
        <v>1218</v>
      </c>
      <c r="X13" s="1">
        <v>1219</v>
      </c>
      <c r="Y13" s="1">
        <v>1220</v>
      </c>
      <c r="Z13" s="1">
        <v>1221</v>
      </c>
      <c r="AA13" s="1">
        <v>1222</v>
      </c>
      <c r="AB13" s="1">
        <v>1223</v>
      </c>
      <c r="AC13" s="1">
        <v>1224</v>
      </c>
      <c r="AD13" s="1">
        <v>1225</v>
      </c>
      <c r="AE13" s="1">
        <v>1226</v>
      </c>
      <c r="AF13" s="1">
        <v>1227</v>
      </c>
      <c r="AG13" s="1">
        <v>1228</v>
      </c>
      <c r="AH13" s="1">
        <v>1229</v>
      </c>
      <c r="AI13" s="1">
        <v>1230</v>
      </c>
      <c r="AJ13" s="1">
        <v>1231</v>
      </c>
      <c r="AK13" s="1">
        <v>1232</v>
      </c>
      <c r="AL13" s="1">
        <v>1233</v>
      </c>
      <c r="AM13" s="1">
        <v>1234</v>
      </c>
      <c r="AN13" s="1">
        <v>1235</v>
      </c>
      <c r="AO13" s="1">
        <v>1236</v>
      </c>
      <c r="AP13" s="1">
        <v>1237</v>
      </c>
      <c r="AQ13" s="1">
        <v>1238</v>
      </c>
      <c r="AR13" s="1">
        <v>1239</v>
      </c>
      <c r="AS13" s="1">
        <v>1240</v>
      </c>
      <c r="AT13" s="1">
        <v>1241</v>
      </c>
      <c r="AU13" s="1">
        <v>1242</v>
      </c>
      <c r="AV13" s="1">
        <v>1243</v>
      </c>
      <c r="AW13" s="1">
        <v>1244</v>
      </c>
      <c r="AX13" s="1">
        <v>1245</v>
      </c>
      <c r="AY13" s="1">
        <v>1246</v>
      </c>
      <c r="AZ13" s="1">
        <v>1247</v>
      </c>
      <c r="BA13" s="1">
        <v>1248</v>
      </c>
      <c r="BB13" s="1">
        <v>1249</v>
      </c>
      <c r="BC13" s="1">
        <v>1250</v>
      </c>
      <c r="BD13" s="1">
        <v>1251</v>
      </c>
      <c r="BE13" s="1">
        <v>1252</v>
      </c>
      <c r="BF13" s="1">
        <v>1253</v>
      </c>
      <c r="BG13" s="1">
        <v>1254</v>
      </c>
      <c r="BH13" s="1">
        <v>1255</v>
      </c>
      <c r="BI13" s="1">
        <v>1256</v>
      </c>
      <c r="BJ13" s="1">
        <v>1257</v>
      </c>
      <c r="BK13" s="1">
        <v>1258</v>
      </c>
      <c r="BL13" s="1">
        <v>1259</v>
      </c>
      <c r="BM13" s="1">
        <v>1260</v>
      </c>
      <c r="BN13" s="1">
        <v>1261</v>
      </c>
      <c r="BO13" s="1">
        <v>1262</v>
      </c>
      <c r="BP13" s="1">
        <v>1263</v>
      </c>
      <c r="BQ13" s="1">
        <v>1264</v>
      </c>
      <c r="BR13" s="1">
        <v>1265</v>
      </c>
      <c r="BS13" s="1">
        <v>1266</v>
      </c>
      <c r="BT13" s="1">
        <v>1267</v>
      </c>
      <c r="BU13" s="1">
        <v>1268</v>
      </c>
      <c r="BV13" s="1">
        <v>1269</v>
      </c>
      <c r="BW13" s="1">
        <v>1270</v>
      </c>
      <c r="BX13" s="1">
        <v>1271</v>
      </c>
      <c r="BY13" s="1">
        <v>1272</v>
      </c>
      <c r="BZ13" s="1">
        <v>1273</v>
      </c>
      <c r="CA13" s="1">
        <v>1274</v>
      </c>
      <c r="CB13" s="1">
        <v>1275</v>
      </c>
      <c r="CC13" s="1">
        <v>1276</v>
      </c>
      <c r="CD13" s="1">
        <v>1277</v>
      </c>
      <c r="CE13" s="1">
        <v>1278</v>
      </c>
      <c r="CF13" s="1">
        <v>1279</v>
      </c>
      <c r="CG13" s="1">
        <v>1280</v>
      </c>
      <c r="CH13" s="1">
        <v>1281</v>
      </c>
      <c r="CI13" s="1">
        <v>1282</v>
      </c>
      <c r="CJ13" s="1">
        <v>1283</v>
      </c>
      <c r="CK13" s="1">
        <v>1284</v>
      </c>
      <c r="CL13" s="1">
        <v>1285</v>
      </c>
      <c r="CM13" s="1">
        <v>1286</v>
      </c>
      <c r="CN13" s="1">
        <v>1287</v>
      </c>
      <c r="CO13" s="1">
        <v>1288</v>
      </c>
      <c r="CP13" s="1">
        <v>1289</v>
      </c>
      <c r="CQ13" s="1">
        <v>1290</v>
      </c>
      <c r="CR13" s="1">
        <v>1291</v>
      </c>
      <c r="CS13" s="1">
        <v>1292</v>
      </c>
      <c r="CT13" s="1">
        <v>1293</v>
      </c>
      <c r="CU13" s="1">
        <v>1294</v>
      </c>
      <c r="CV13" s="1">
        <v>1295</v>
      </c>
      <c r="CW13" s="1">
        <v>1296</v>
      </c>
      <c r="CX13" s="1">
        <v>1297</v>
      </c>
      <c r="CY13" s="1">
        <v>1298</v>
      </c>
      <c r="CZ13" s="1">
        <v>1299</v>
      </c>
      <c r="DA13" s="1">
        <v>1300</v>
      </c>
    </row>
    <row r="14" spans="6:105">
      <c r="F14" s="1">
        <v>1301</v>
      </c>
      <c r="G14" s="1">
        <v>1302</v>
      </c>
      <c r="H14" s="1">
        <v>1303</v>
      </c>
      <c r="I14" s="1">
        <v>1304</v>
      </c>
      <c r="J14" s="1">
        <v>1305</v>
      </c>
      <c r="K14" s="1">
        <v>1306</v>
      </c>
      <c r="L14" s="1">
        <v>1307</v>
      </c>
      <c r="M14" s="1">
        <v>1308</v>
      </c>
      <c r="N14" s="1">
        <v>1309</v>
      </c>
      <c r="O14" s="1">
        <v>1310</v>
      </c>
      <c r="P14" s="1">
        <v>1311</v>
      </c>
      <c r="Q14" s="1">
        <v>1312</v>
      </c>
      <c r="R14" s="1">
        <v>1313</v>
      </c>
      <c r="S14" s="1">
        <v>1314</v>
      </c>
      <c r="T14" s="1">
        <v>1315</v>
      </c>
      <c r="U14" s="1">
        <v>1316</v>
      </c>
      <c r="V14" s="1">
        <v>1317</v>
      </c>
      <c r="W14" s="1">
        <v>1318</v>
      </c>
      <c r="X14" s="1">
        <v>1319</v>
      </c>
      <c r="Y14" s="1">
        <v>1320</v>
      </c>
      <c r="Z14" s="1">
        <v>1321</v>
      </c>
      <c r="AA14" s="1">
        <v>1322</v>
      </c>
      <c r="AB14" s="1">
        <v>1323</v>
      </c>
      <c r="AC14" s="1">
        <v>1324</v>
      </c>
      <c r="AD14" s="1">
        <v>1325</v>
      </c>
      <c r="AE14" s="1">
        <v>1326</v>
      </c>
      <c r="AF14" s="1">
        <v>1327</v>
      </c>
      <c r="AG14" s="1">
        <v>1328</v>
      </c>
      <c r="AH14" s="1">
        <v>1329</v>
      </c>
      <c r="AI14" s="1">
        <v>1330</v>
      </c>
      <c r="AJ14" s="1">
        <v>1331</v>
      </c>
      <c r="AK14" s="1">
        <v>1332</v>
      </c>
      <c r="AL14" s="1">
        <v>1333</v>
      </c>
      <c r="AM14" s="1">
        <v>1334</v>
      </c>
      <c r="AN14" s="1">
        <v>1335</v>
      </c>
      <c r="AO14" s="1">
        <v>1336</v>
      </c>
      <c r="AP14" s="1">
        <v>1337</v>
      </c>
      <c r="AQ14" s="1">
        <v>1338</v>
      </c>
      <c r="AR14" s="1">
        <v>1339</v>
      </c>
      <c r="AS14" s="1">
        <v>1340</v>
      </c>
      <c r="AT14" s="1">
        <v>1341</v>
      </c>
      <c r="AU14" s="1">
        <v>1342</v>
      </c>
      <c r="AV14" s="1">
        <v>1343</v>
      </c>
      <c r="AW14" s="1">
        <v>1344</v>
      </c>
      <c r="AX14" s="1">
        <v>1345</v>
      </c>
      <c r="AY14" s="1">
        <v>1346</v>
      </c>
      <c r="AZ14" s="1">
        <v>1347</v>
      </c>
      <c r="BA14" s="1">
        <v>1348</v>
      </c>
      <c r="BB14" s="1">
        <v>1349</v>
      </c>
      <c r="BC14" s="1">
        <v>1350</v>
      </c>
      <c r="BD14" s="1">
        <v>1351</v>
      </c>
      <c r="BE14" s="1">
        <v>1352</v>
      </c>
      <c r="BF14" s="1">
        <v>1353</v>
      </c>
      <c r="BG14" s="1">
        <v>1354</v>
      </c>
      <c r="BH14" s="1">
        <v>1355</v>
      </c>
      <c r="BI14" s="1">
        <v>1356</v>
      </c>
      <c r="BJ14" s="1">
        <v>1357</v>
      </c>
      <c r="BK14" s="1">
        <v>1358</v>
      </c>
      <c r="BL14" s="1">
        <v>1359</v>
      </c>
      <c r="BM14" s="1">
        <v>1360</v>
      </c>
      <c r="BN14" s="1">
        <v>1361</v>
      </c>
      <c r="BO14" s="1">
        <v>1362</v>
      </c>
      <c r="BP14" s="1">
        <v>1363</v>
      </c>
      <c r="BQ14" s="1">
        <v>1364</v>
      </c>
      <c r="BR14" s="1">
        <v>1365</v>
      </c>
      <c r="BS14" s="1">
        <v>1366</v>
      </c>
      <c r="BT14" s="1">
        <v>1367</v>
      </c>
      <c r="BU14" s="1">
        <v>1368</v>
      </c>
      <c r="BV14" s="1">
        <v>1369</v>
      </c>
      <c r="BW14" s="1">
        <v>1370</v>
      </c>
      <c r="BX14" s="1">
        <v>1371</v>
      </c>
      <c r="BY14" s="1">
        <v>1372</v>
      </c>
      <c r="BZ14" s="1">
        <v>1373</v>
      </c>
      <c r="CA14" s="1">
        <v>1374</v>
      </c>
      <c r="CB14" s="1">
        <v>1375</v>
      </c>
      <c r="CC14" s="1">
        <v>1376</v>
      </c>
      <c r="CD14" s="1">
        <v>1377</v>
      </c>
      <c r="CE14" s="1">
        <v>1378</v>
      </c>
      <c r="CF14" s="1">
        <v>1379</v>
      </c>
      <c r="CG14" s="1">
        <v>1380</v>
      </c>
      <c r="CH14" s="1">
        <v>1381</v>
      </c>
      <c r="CI14" s="1">
        <v>1382</v>
      </c>
      <c r="CJ14" s="1">
        <v>1383</v>
      </c>
      <c r="CK14" s="1">
        <v>1384</v>
      </c>
      <c r="CL14" s="1">
        <v>1385</v>
      </c>
      <c r="CM14" s="1">
        <v>1386</v>
      </c>
      <c r="CN14" s="1">
        <v>1387</v>
      </c>
      <c r="CO14" s="1">
        <v>1388</v>
      </c>
      <c r="CP14" s="1">
        <v>1389</v>
      </c>
      <c r="CQ14" s="1">
        <v>1390</v>
      </c>
      <c r="CR14" s="1">
        <v>1391</v>
      </c>
      <c r="CS14" s="1">
        <v>1392</v>
      </c>
      <c r="CT14" s="1">
        <v>1393</v>
      </c>
      <c r="CU14" s="1">
        <v>1394</v>
      </c>
      <c r="CV14" s="1">
        <v>1395</v>
      </c>
      <c r="CW14" s="1">
        <v>1396</v>
      </c>
      <c r="CX14" s="1">
        <v>1397</v>
      </c>
      <c r="CY14" s="1">
        <v>1398</v>
      </c>
      <c r="CZ14" s="1">
        <v>1399</v>
      </c>
      <c r="DA14" s="1">
        <v>1400</v>
      </c>
    </row>
    <row r="15" spans="6:105">
      <c r="F15" s="1">
        <v>1401</v>
      </c>
      <c r="G15" s="1">
        <v>1402</v>
      </c>
      <c r="H15" s="1">
        <v>1403</v>
      </c>
      <c r="I15" s="1">
        <v>1404</v>
      </c>
      <c r="J15" s="1">
        <v>1405</v>
      </c>
      <c r="K15" s="1">
        <v>1406</v>
      </c>
      <c r="L15" s="1">
        <v>1407</v>
      </c>
      <c r="M15" s="1">
        <v>1408</v>
      </c>
      <c r="N15" s="1">
        <v>1409</v>
      </c>
      <c r="O15" s="1">
        <v>1410</v>
      </c>
      <c r="P15" s="1">
        <v>1411</v>
      </c>
      <c r="Q15" s="1">
        <v>1412</v>
      </c>
      <c r="R15" s="1">
        <v>1413</v>
      </c>
      <c r="S15" s="1">
        <v>1414</v>
      </c>
      <c r="T15" s="1">
        <v>1415</v>
      </c>
      <c r="U15" s="1">
        <v>1416</v>
      </c>
      <c r="V15" s="1">
        <v>1417</v>
      </c>
      <c r="W15" s="1">
        <v>1418</v>
      </c>
      <c r="X15" s="1">
        <v>1419</v>
      </c>
      <c r="Y15" s="1">
        <v>1420</v>
      </c>
      <c r="Z15" s="1">
        <v>1421</v>
      </c>
      <c r="AA15" s="1">
        <v>1422</v>
      </c>
      <c r="AB15" s="1">
        <v>1423</v>
      </c>
      <c r="AC15" s="1">
        <v>1424</v>
      </c>
      <c r="AD15" s="1">
        <v>1425</v>
      </c>
      <c r="AE15" s="1">
        <v>1426</v>
      </c>
      <c r="AF15" s="1">
        <v>1427</v>
      </c>
      <c r="AG15" s="1">
        <v>1428</v>
      </c>
      <c r="AH15" s="1">
        <v>1429</v>
      </c>
      <c r="AI15" s="1">
        <v>1430</v>
      </c>
      <c r="AJ15" s="1">
        <v>1431</v>
      </c>
      <c r="AK15" s="1">
        <v>1432</v>
      </c>
      <c r="AL15" s="1">
        <v>1433</v>
      </c>
      <c r="AM15" s="1">
        <v>1434</v>
      </c>
      <c r="AN15" s="1">
        <v>1435</v>
      </c>
      <c r="AO15" s="1">
        <v>1436</v>
      </c>
      <c r="AP15" s="1">
        <v>1437</v>
      </c>
      <c r="AQ15" s="1">
        <v>1438</v>
      </c>
      <c r="AR15" s="1">
        <v>1439</v>
      </c>
      <c r="AS15" s="1">
        <v>1440</v>
      </c>
      <c r="AT15" s="1">
        <v>1441</v>
      </c>
      <c r="AU15" s="1">
        <v>1442</v>
      </c>
      <c r="AV15" s="1">
        <v>1443</v>
      </c>
      <c r="AW15" s="1">
        <v>1444</v>
      </c>
      <c r="AX15" s="1">
        <v>1445</v>
      </c>
      <c r="AY15" s="1">
        <v>1446</v>
      </c>
      <c r="AZ15" s="1">
        <v>1447</v>
      </c>
      <c r="BA15" s="1">
        <v>1448</v>
      </c>
      <c r="BB15" s="1">
        <v>1449</v>
      </c>
      <c r="BC15" s="1">
        <v>1450</v>
      </c>
      <c r="BD15" s="1">
        <v>1451</v>
      </c>
      <c r="BE15" s="1">
        <v>1452</v>
      </c>
      <c r="BF15" s="1">
        <v>1453</v>
      </c>
      <c r="BG15" s="1">
        <v>1454</v>
      </c>
      <c r="BH15" s="1">
        <v>1455</v>
      </c>
      <c r="BI15" s="1">
        <v>1456</v>
      </c>
      <c r="BJ15" s="1">
        <v>1457</v>
      </c>
      <c r="BK15" s="1">
        <v>1458</v>
      </c>
      <c r="BL15" s="1">
        <v>1459</v>
      </c>
      <c r="BM15" s="1">
        <v>1460</v>
      </c>
      <c r="BN15" s="1">
        <v>1461</v>
      </c>
      <c r="BO15" s="1">
        <v>1462</v>
      </c>
      <c r="BP15" s="1">
        <v>1463</v>
      </c>
      <c r="BQ15" s="1">
        <v>1464</v>
      </c>
      <c r="BR15" s="1">
        <v>1465</v>
      </c>
      <c r="BS15" s="1">
        <v>1466</v>
      </c>
      <c r="BT15" s="1">
        <v>1467</v>
      </c>
      <c r="BU15" s="1">
        <v>1468</v>
      </c>
      <c r="BV15" s="1">
        <v>1469</v>
      </c>
      <c r="BW15" s="1">
        <v>1470</v>
      </c>
      <c r="BX15" s="1">
        <v>1471</v>
      </c>
      <c r="BY15" s="1">
        <v>1472</v>
      </c>
      <c r="BZ15" s="1">
        <v>1473</v>
      </c>
      <c r="CA15" s="1">
        <v>1474</v>
      </c>
      <c r="CB15" s="1">
        <v>1475</v>
      </c>
      <c r="CC15" s="1">
        <v>1476</v>
      </c>
      <c r="CD15" s="1">
        <v>1477</v>
      </c>
      <c r="CE15" s="1">
        <v>1478</v>
      </c>
      <c r="CF15" s="1">
        <v>1479</v>
      </c>
      <c r="CG15" s="1">
        <v>1480</v>
      </c>
      <c r="CH15" s="1">
        <v>1481</v>
      </c>
      <c r="CI15" s="1">
        <v>1482</v>
      </c>
      <c r="CJ15" s="1">
        <v>1483</v>
      </c>
      <c r="CK15" s="1">
        <v>1484</v>
      </c>
      <c r="CL15" s="1">
        <v>1485</v>
      </c>
      <c r="CM15" s="1">
        <v>1486</v>
      </c>
      <c r="CN15" s="1">
        <v>1487</v>
      </c>
      <c r="CO15" s="1">
        <v>1488</v>
      </c>
      <c r="CP15" s="1">
        <v>1489</v>
      </c>
      <c r="CQ15" s="1">
        <v>1490</v>
      </c>
      <c r="CR15" s="1">
        <v>1491</v>
      </c>
      <c r="CS15" s="1">
        <v>1492</v>
      </c>
      <c r="CT15" s="1">
        <v>1493</v>
      </c>
      <c r="CU15" s="1">
        <v>1494</v>
      </c>
      <c r="CV15" s="1">
        <v>1495</v>
      </c>
      <c r="CW15" s="1">
        <v>1496</v>
      </c>
      <c r="CX15" s="1">
        <v>1497</v>
      </c>
      <c r="CY15" s="1">
        <v>1498</v>
      </c>
      <c r="CZ15" s="1">
        <v>1499</v>
      </c>
      <c r="DA15" s="1">
        <v>1500</v>
      </c>
    </row>
    <row r="16" spans="6:105">
      <c r="F16" s="1">
        <v>1501</v>
      </c>
      <c r="G16" s="1">
        <v>1502</v>
      </c>
      <c r="H16" s="1">
        <v>1503</v>
      </c>
      <c r="I16" s="1">
        <v>1504</v>
      </c>
      <c r="J16" s="1">
        <v>1505</v>
      </c>
      <c r="K16" s="1">
        <v>1506</v>
      </c>
      <c r="L16" s="1">
        <v>1507</v>
      </c>
      <c r="M16" s="1">
        <v>1508</v>
      </c>
      <c r="N16" s="1">
        <v>1509</v>
      </c>
      <c r="O16" s="1">
        <v>1510</v>
      </c>
      <c r="P16" s="1">
        <v>1511</v>
      </c>
      <c r="Q16" s="1">
        <v>1512</v>
      </c>
      <c r="R16" s="1">
        <v>1513</v>
      </c>
      <c r="S16" s="1">
        <v>1514</v>
      </c>
      <c r="T16" s="1">
        <v>1515</v>
      </c>
      <c r="U16" s="1">
        <v>1516</v>
      </c>
      <c r="V16" s="1">
        <v>1517</v>
      </c>
      <c r="W16" s="1">
        <v>1518</v>
      </c>
      <c r="X16" s="1">
        <v>1519</v>
      </c>
      <c r="Y16" s="1">
        <v>1520</v>
      </c>
      <c r="Z16" s="1">
        <v>1521</v>
      </c>
      <c r="AA16" s="1">
        <v>1522</v>
      </c>
      <c r="AB16" s="1">
        <v>1523</v>
      </c>
      <c r="AC16" s="1">
        <v>1524</v>
      </c>
      <c r="AD16" s="1">
        <v>1525</v>
      </c>
      <c r="AE16" s="1">
        <v>1526</v>
      </c>
      <c r="AF16" s="1">
        <v>1527</v>
      </c>
      <c r="AG16" s="1">
        <v>1528</v>
      </c>
      <c r="AH16" s="1">
        <v>1529</v>
      </c>
      <c r="AI16" s="1">
        <v>1530</v>
      </c>
      <c r="AJ16" s="1">
        <v>1531</v>
      </c>
      <c r="AK16" s="1">
        <v>1532</v>
      </c>
      <c r="AL16" s="1">
        <v>1533</v>
      </c>
      <c r="AM16" s="1">
        <v>1534</v>
      </c>
      <c r="AN16" s="1">
        <v>1535</v>
      </c>
      <c r="AO16" s="1">
        <v>1536</v>
      </c>
      <c r="AP16" s="1">
        <v>1537</v>
      </c>
      <c r="AQ16" s="1">
        <v>1538</v>
      </c>
      <c r="AR16" s="1">
        <v>1539</v>
      </c>
      <c r="AS16" s="1">
        <v>1540</v>
      </c>
      <c r="AT16" s="1">
        <v>1541</v>
      </c>
      <c r="AU16" s="1">
        <v>1542</v>
      </c>
      <c r="AV16" s="1">
        <v>1543</v>
      </c>
      <c r="AW16" s="1">
        <v>1544</v>
      </c>
      <c r="AX16" s="1">
        <v>1545</v>
      </c>
      <c r="AY16" s="1">
        <v>1546</v>
      </c>
      <c r="AZ16" s="1">
        <v>1547</v>
      </c>
      <c r="BA16" s="1">
        <v>1548</v>
      </c>
      <c r="BB16" s="1">
        <v>1549</v>
      </c>
      <c r="BC16" s="1">
        <v>1550</v>
      </c>
      <c r="BD16" s="1">
        <v>1551</v>
      </c>
      <c r="BE16" s="1">
        <v>1552</v>
      </c>
      <c r="BF16" s="1">
        <v>1553</v>
      </c>
      <c r="BG16" s="1">
        <v>1554</v>
      </c>
      <c r="BH16" s="1">
        <v>1555</v>
      </c>
      <c r="BI16" s="1">
        <v>1556</v>
      </c>
      <c r="BJ16" s="1">
        <v>1557</v>
      </c>
      <c r="BK16" s="1">
        <v>1558</v>
      </c>
      <c r="BL16" s="1">
        <v>1559</v>
      </c>
      <c r="BM16" s="1">
        <v>1560</v>
      </c>
      <c r="BN16" s="1">
        <v>1561</v>
      </c>
      <c r="BO16" s="1">
        <v>1562</v>
      </c>
      <c r="BP16" s="1">
        <v>1563</v>
      </c>
      <c r="BQ16" s="1">
        <v>1564</v>
      </c>
      <c r="BR16" s="1">
        <v>1565</v>
      </c>
      <c r="BS16" s="1">
        <v>1566</v>
      </c>
      <c r="BT16" s="1">
        <v>1567</v>
      </c>
      <c r="BU16" s="1">
        <v>1568</v>
      </c>
      <c r="BV16" s="1">
        <v>1569</v>
      </c>
      <c r="BW16" s="1">
        <v>1570</v>
      </c>
      <c r="BX16" s="1">
        <v>1571</v>
      </c>
      <c r="BY16" s="1">
        <v>1572</v>
      </c>
      <c r="BZ16" s="1">
        <v>1573</v>
      </c>
      <c r="CA16" s="1">
        <v>1574</v>
      </c>
      <c r="CB16" s="1">
        <v>1575</v>
      </c>
      <c r="CC16" s="1">
        <v>1576</v>
      </c>
      <c r="CD16" s="1">
        <v>1577</v>
      </c>
      <c r="CE16" s="1">
        <v>1578</v>
      </c>
      <c r="CF16" s="1">
        <v>1579</v>
      </c>
      <c r="CG16" s="1">
        <v>1580</v>
      </c>
      <c r="CH16" s="1">
        <v>1581</v>
      </c>
      <c r="CI16" s="1">
        <v>1582</v>
      </c>
      <c r="CJ16" s="1">
        <v>1583</v>
      </c>
      <c r="CK16" s="1">
        <v>1584</v>
      </c>
      <c r="CL16" s="1">
        <v>1585</v>
      </c>
      <c r="CM16" s="1">
        <v>1586</v>
      </c>
      <c r="CN16" s="1">
        <v>1587</v>
      </c>
      <c r="CO16" s="1">
        <v>1588</v>
      </c>
      <c r="CP16" s="1">
        <v>1589</v>
      </c>
      <c r="CQ16" s="1">
        <v>1590</v>
      </c>
      <c r="CR16" s="1">
        <v>1591</v>
      </c>
      <c r="CS16" s="1">
        <v>1592</v>
      </c>
      <c r="CT16" s="1">
        <v>1593</v>
      </c>
      <c r="CU16" s="1">
        <v>1594</v>
      </c>
      <c r="CV16" s="1">
        <v>1595</v>
      </c>
      <c r="CW16" s="1">
        <v>1596</v>
      </c>
      <c r="CX16" s="1">
        <v>1597</v>
      </c>
      <c r="CY16" s="1">
        <v>1598</v>
      </c>
      <c r="CZ16" s="1">
        <v>1599</v>
      </c>
      <c r="DA16" s="1">
        <v>1600</v>
      </c>
    </row>
    <row r="17" spans="6:105">
      <c r="F17" s="1">
        <v>1601</v>
      </c>
      <c r="G17" s="1">
        <v>1602</v>
      </c>
      <c r="H17" s="1">
        <v>1603</v>
      </c>
      <c r="I17" s="1">
        <v>1604</v>
      </c>
      <c r="J17" s="1">
        <v>1605</v>
      </c>
      <c r="K17" s="1">
        <v>1606</v>
      </c>
      <c r="L17" s="1">
        <v>1607</v>
      </c>
      <c r="M17" s="1">
        <v>1608</v>
      </c>
      <c r="N17" s="1">
        <v>1609</v>
      </c>
      <c r="O17" s="1">
        <v>1610</v>
      </c>
      <c r="P17" s="1">
        <v>1611</v>
      </c>
      <c r="Q17" s="1">
        <v>1612</v>
      </c>
      <c r="R17" s="1">
        <v>1613</v>
      </c>
      <c r="S17" s="1">
        <v>1614</v>
      </c>
      <c r="T17" s="1">
        <v>1615</v>
      </c>
      <c r="U17" s="1">
        <v>1616</v>
      </c>
      <c r="V17" s="1">
        <v>1617</v>
      </c>
      <c r="W17" s="1">
        <v>1618</v>
      </c>
      <c r="X17" s="1">
        <v>1619</v>
      </c>
      <c r="Y17" s="1">
        <v>1620</v>
      </c>
      <c r="Z17" s="1">
        <v>1621</v>
      </c>
      <c r="AA17" s="1">
        <v>1622</v>
      </c>
      <c r="AB17" s="1">
        <v>1623</v>
      </c>
      <c r="AC17" s="1">
        <v>1624</v>
      </c>
      <c r="AD17" s="1">
        <v>1625</v>
      </c>
      <c r="AE17" s="1">
        <v>1626</v>
      </c>
      <c r="AF17" s="1">
        <v>1627</v>
      </c>
      <c r="AG17" s="1">
        <v>1628</v>
      </c>
      <c r="AH17" s="1">
        <v>1629</v>
      </c>
      <c r="AI17" s="1">
        <v>1630</v>
      </c>
      <c r="AJ17" s="1">
        <v>1631</v>
      </c>
      <c r="AK17" s="1">
        <v>1632</v>
      </c>
      <c r="AL17" s="1">
        <v>1633</v>
      </c>
      <c r="AM17" s="1">
        <v>1634</v>
      </c>
      <c r="AN17" s="1">
        <v>1635</v>
      </c>
      <c r="AO17" s="1">
        <v>1636</v>
      </c>
      <c r="AP17" s="1">
        <v>1637</v>
      </c>
      <c r="AQ17" s="1">
        <v>1638</v>
      </c>
      <c r="AR17" s="1">
        <v>1639</v>
      </c>
      <c r="AS17" s="1">
        <v>1640</v>
      </c>
      <c r="AT17" s="1">
        <v>1641</v>
      </c>
      <c r="AU17" s="1">
        <v>1642</v>
      </c>
      <c r="AV17" s="1">
        <v>1643</v>
      </c>
      <c r="AW17" s="1">
        <v>1644</v>
      </c>
      <c r="AX17" s="1">
        <v>1645</v>
      </c>
      <c r="AY17" s="1">
        <v>1646</v>
      </c>
      <c r="AZ17" s="1">
        <v>1647</v>
      </c>
      <c r="BA17" s="1">
        <v>1648</v>
      </c>
      <c r="BB17" s="1">
        <v>1649</v>
      </c>
      <c r="BC17" s="1">
        <v>1650</v>
      </c>
      <c r="BD17" s="1">
        <v>1651</v>
      </c>
      <c r="BE17" s="1">
        <v>1652</v>
      </c>
      <c r="BF17" s="1">
        <v>1653</v>
      </c>
      <c r="BG17" s="1">
        <v>1654</v>
      </c>
      <c r="BH17" s="1">
        <v>1655</v>
      </c>
      <c r="BI17" s="1">
        <v>1656</v>
      </c>
      <c r="BJ17" s="1">
        <v>1657</v>
      </c>
      <c r="BK17" s="1">
        <v>1658</v>
      </c>
      <c r="BL17" s="1">
        <v>1659</v>
      </c>
      <c r="BM17" s="1">
        <v>1660</v>
      </c>
      <c r="BN17" s="1">
        <v>1661</v>
      </c>
      <c r="BO17" s="1">
        <v>1662</v>
      </c>
      <c r="BP17" s="1">
        <v>1663</v>
      </c>
      <c r="BQ17" s="1">
        <v>1664</v>
      </c>
      <c r="BR17" s="1">
        <v>1665</v>
      </c>
      <c r="BS17" s="1">
        <v>1666</v>
      </c>
      <c r="BT17" s="1">
        <v>1667</v>
      </c>
      <c r="BU17" s="1">
        <v>1668</v>
      </c>
      <c r="BV17" s="1">
        <v>1669</v>
      </c>
      <c r="BW17" s="1">
        <v>1670</v>
      </c>
      <c r="BX17" s="1">
        <v>1671</v>
      </c>
      <c r="BY17" s="1">
        <v>1672</v>
      </c>
      <c r="BZ17" s="1">
        <v>1673</v>
      </c>
      <c r="CA17" s="1">
        <v>1674</v>
      </c>
      <c r="CB17" s="1">
        <v>1675</v>
      </c>
      <c r="CC17" s="1">
        <v>1676</v>
      </c>
      <c r="CD17" s="1">
        <v>1677</v>
      </c>
      <c r="CE17" s="1">
        <v>1678</v>
      </c>
      <c r="CF17" s="1">
        <v>1679</v>
      </c>
      <c r="CG17" s="1">
        <v>1680</v>
      </c>
      <c r="CH17" s="1">
        <v>1681</v>
      </c>
      <c r="CI17" s="1">
        <v>1682</v>
      </c>
      <c r="CJ17" s="1">
        <v>1683</v>
      </c>
      <c r="CK17" s="1">
        <v>1684</v>
      </c>
      <c r="CL17" s="1">
        <v>1685</v>
      </c>
      <c r="CM17" s="1">
        <v>1686</v>
      </c>
      <c r="CN17" s="1">
        <v>1687</v>
      </c>
      <c r="CO17" s="1">
        <v>1688</v>
      </c>
      <c r="CP17" s="1">
        <v>1689</v>
      </c>
      <c r="CQ17" s="1">
        <v>1690</v>
      </c>
      <c r="CR17" s="1">
        <v>1691</v>
      </c>
      <c r="CS17" s="1">
        <v>1692</v>
      </c>
      <c r="CT17" s="1">
        <v>1693</v>
      </c>
      <c r="CU17" s="1">
        <v>1694</v>
      </c>
      <c r="CV17" s="1">
        <v>1695</v>
      </c>
      <c r="CW17" s="1">
        <v>1696</v>
      </c>
      <c r="CX17" s="1">
        <v>1697</v>
      </c>
      <c r="CY17" s="1">
        <v>1698</v>
      </c>
      <c r="CZ17" s="1">
        <v>1699</v>
      </c>
      <c r="DA17" s="1">
        <v>1700</v>
      </c>
    </row>
    <row r="18" spans="6:105">
      <c r="F18" s="1">
        <v>1701</v>
      </c>
      <c r="G18" s="1">
        <v>1702</v>
      </c>
      <c r="H18" s="1">
        <v>1703</v>
      </c>
      <c r="I18" s="1">
        <v>1704</v>
      </c>
      <c r="J18" s="1">
        <v>1705</v>
      </c>
      <c r="K18" s="1">
        <v>1706</v>
      </c>
      <c r="L18" s="1">
        <v>1707</v>
      </c>
      <c r="M18" s="1">
        <v>1708</v>
      </c>
      <c r="N18" s="1">
        <v>1709</v>
      </c>
      <c r="O18" s="1">
        <v>1710</v>
      </c>
      <c r="P18" s="1">
        <v>1711</v>
      </c>
      <c r="Q18" s="1">
        <v>1712</v>
      </c>
      <c r="R18" s="1">
        <v>1713</v>
      </c>
      <c r="S18" s="1">
        <v>1714</v>
      </c>
      <c r="T18" s="1">
        <v>1715</v>
      </c>
      <c r="U18" s="1">
        <v>1716</v>
      </c>
      <c r="V18" s="1">
        <v>1717</v>
      </c>
      <c r="W18" s="1">
        <v>1718</v>
      </c>
      <c r="X18" s="1">
        <v>1719</v>
      </c>
      <c r="Y18" s="1">
        <v>1720</v>
      </c>
      <c r="Z18" s="1">
        <v>1721</v>
      </c>
      <c r="AA18" s="1">
        <v>1722</v>
      </c>
      <c r="AB18" s="1">
        <v>1723</v>
      </c>
      <c r="AC18" s="1">
        <v>1724</v>
      </c>
      <c r="AD18" s="1">
        <v>1725</v>
      </c>
      <c r="AE18" s="1">
        <v>1726</v>
      </c>
      <c r="AF18" s="1">
        <v>1727</v>
      </c>
      <c r="AG18" s="1">
        <v>1728</v>
      </c>
      <c r="AH18" s="1">
        <v>1729</v>
      </c>
      <c r="AI18" s="1">
        <v>1730</v>
      </c>
      <c r="AJ18" s="1">
        <v>1731</v>
      </c>
      <c r="AK18" s="1">
        <v>1732</v>
      </c>
      <c r="AL18" s="1">
        <v>1733</v>
      </c>
      <c r="AM18" s="1">
        <v>1734</v>
      </c>
      <c r="AN18" s="1">
        <v>1735</v>
      </c>
      <c r="AO18" s="1">
        <v>1736</v>
      </c>
      <c r="AP18" s="1">
        <v>1737</v>
      </c>
      <c r="AQ18" s="1">
        <v>1738</v>
      </c>
      <c r="AR18" s="1">
        <v>1739</v>
      </c>
      <c r="AS18" s="1">
        <v>1740</v>
      </c>
      <c r="AT18" s="1">
        <v>1741</v>
      </c>
      <c r="AU18" s="1">
        <v>1742</v>
      </c>
      <c r="AV18" s="1">
        <v>1743</v>
      </c>
      <c r="AW18" s="1">
        <v>1744</v>
      </c>
      <c r="AX18" s="1">
        <v>1745</v>
      </c>
      <c r="AY18" s="1">
        <v>1746</v>
      </c>
      <c r="AZ18" s="1">
        <v>1747</v>
      </c>
      <c r="BA18" s="1">
        <v>1748</v>
      </c>
      <c r="BB18" s="1">
        <v>1749</v>
      </c>
      <c r="BC18" s="1">
        <v>1750</v>
      </c>
      <c r="BD18" s="1">
        <v>1751</v>
      </c>
      <c r="BE18" s="1">
        <v>1752</v>
      </c>
      <c r="BF18" s="1">
        <v>1753</v>
      </c>
      <c r="BG18" s="1">
        <v>1754</v>
      </c>
      <c r="BH18" s="1">
        <v>1755</v>
      </c>
      <c r="BI18" s="1">
        <v>1756</v>
      </c>
      <c r="BJ18" s="1">
        <v>1757</v>
      </c>
      <c r="BK18" s="1">
        <v>1758</v>
      </c>
      <c r="BL18" s="1">
        <v>1759</v>
      </c>
      <c r="BM18" s="1">
        <v>1760</v>
      </c>
      <c r="BN18" s="1">
        <v>1761</v>
      </c>
      <c r="BO18" s="1">
        <v>1762</v>
      </c>
      <c r="BP18" s="1">
        <v>1763</v>
      </c>
      <c r="BQ18" s="1">
        <v>1764</v>
      </c>
      <c r="BR18" s="1">
        <v>1765</v>
      </c>
      <c r="BS18" s="1">
        <v>1766</v>
      </c>
      <c r="BT18" s="1">
        <v>1767</v>
      </c>
      <c r="BU18" s="1">
        <v>1768</v>
      </c>
      <c r="BV18" s="1">
        <v>1769</v>
      </c>
      <c r="BW18" s="1">
        <v>1770</v>
      </c>
      <c r="BX18" s="1">
        <v>1771</v>
      </c>
      <c r="BY18" s="1">
        <v>1772</v>
      </c>
      <c r="BZ18" s="1">
        <v>1773</v>
      </c>
      <c r="CA18" s="1">
        <v>1774</v>
      </c>
      <c r="CB18" s="1">
        <v>1775</v>
      </c>
      <c r="CC18" s="1">
        <v>1776</v>
      </c>
      <c r="CD18" s="1">
        <v>1777</v>
      </c>
      <c r="CE18" s="1">
        <v>1778</v>
      </c>
      <c r="CF18" s="1">
        <v>1779</v>
      </c>
      <c r="CG18" s="1">
        <v>1780</v>
      </c>
      <c r="CH18" s="1">
        <v>1781</v>
      </c>
      <c r="CI18" s="1">
        <v>1782</v>
      </c>
      <c r="CJ18" s="1">
        <v>1783</v>
      </c>
      <c r="CK18" s="1">
        <v>1784</v>
      </c>
      <c r="CL18" s="1">
        <v>1785</v>
      </c>
      <c r="CM18" s="1">
        <v>1786</v>
      </c>
      <c r="CN18" s="1">
        <v>1787</v>
      </c>
      <c r="CO18" s="1">
        <v>1788</v>
      </c>
      <c r="CP18" s="1">
        <v>1789</v>
      </c>
      <c r="CQ18" s="1">
        <v>1790</v>
      </c>
      <c r="CR18" s="1">
        <v>1791</v>
      </c>
      <c r="CS18" s="1">
        <v>1792</v>
      </c>
      <c r="CT18" s="1">
        <v>1793</v>
      </c>
      <c r="CU18" s="1">
        <v>1794</v>
      </c>
      <c r="CV18" s="1">
        <v>1795</v>
      </c>
      <c r="CW18" s="1">
        <v>1796</v>
      </c>
      <c r="CX18" s="1">
        <v>1797</v>
      </c>
      <c r="CY18" s="1">
        <v>1798</v>
      </c>
      <c r="CZ18" s="1">
        <v>1799</v>
      </c>
      <c r="DA18" s="1">
        <v>1800</v>
      </c>
    </row>
    <row r="19" spans="6:105">
      <c r="F19" s="1">
        <v>1801</v>
      </c>
      <c r="G19" s="1">
        <v>1802</v>
      </c>
      <c r="H19" s="1">
        <v>1803</v>
      </c>
      <c r="I19" s="1">
        <v>1804</v>
      </c>
      <c r="J19" s="1">
        <v>1805</v>
      </c>
      <c r="K19" s="1">
        <v>1806</v>
      </c>
      <c r="L19" s="1">
        <v>1807</v>
      </c>
      <c r="M19" s="1">
        <v>1808</v>
      </c>
      <c r="N19" s="1">
        <v>1809</v>
      </c>
      <c r="O19" s="1">
        <v>1810</v>
      </c>
      <c r="P19" s="1">
        <v>1811</v>
      </c>
      <c r="Q19" s="1">
        <v>1812</v>
      </c>
      <c r="R19" s="1">
        <v>1813</v>
      </c>
      <c r="S19" s="1">
        <v>1814</v>
      </c>
      <c r="T19" s="1">
        <v>1815</v>
      </c>
      <c r="U19" s="1">
        <v>1816</v>
      </c>
      <c r="V19" s="1">
        <v>1817</v>
      </c>
      <c r="W19" s="1">
        <v>1818</v>
      </c>
      <c r="X19" s="1">
        <v>1819</v>
      </c>
      <c r="Y19" s="1">
        <v>1820</v>
      </c>
      <c r="Z19" s="1">
        <v>1821</v>
      </c>
      <c r="AA19" s="1">
        <v>1822</v>
      </c>
      <c r="AB19" s="1">
        <v>1823</v>
      </c>
      <c r="AC19" s="1">
        <v>1824</v>
      </c>
      <c r="AD19" s="1">
        <v>1825</v>
      </c>
      <c r="AE19" s="1">
        <v>1826</v>
      </c>
      <c r="AF19" s="1">
        <v>1827</v>
      </c>
      <c r="AG19" s="1">
        <v>1828</v>
      </c>
      <c r="AH19" s="1">
        <v>1829</v>
      </c>
      <c r="AI19" s="1">
        <v>1830</v>
      </c>
      <c r="AJ19" s="1">
        <v>1831</v>
      </c>
      <c r="AK19" s="1">
        <v>1832</v>
      </c>
      <c r="AL19" s="1">
        <v>1833</v>
      </c>
      <c r="AM19" s="1">
        <v>1834</v>
      </c>
      <c r="AN19" s="1">
        <v>1835</v>
      </c>
      <c r="AO19" s="1">
        <v>1836</v>
      </c>
      <c r="AP19" s="1">
        <v>1837</v>
      </c>
      <c r="AQ19" s="1">
        <v>1838</v>
      </c>
      <c r="AR19" s="1">
        <v>1839</v>
      </c>
      <c r="AS19" s="1">
        <v>1840</v>
      </c>
      <c r="AT19" s="1">
        <v>1841</v>
      </c>
      <c r="AU19" s="1">
        <v>1842</v>
      </c>
      <c r="AV19" s="1">
        <v>1843</v>
      </c>
      <c r="AW19" s="1">
        <v>1844</v>
      </c>
      <c r="AX19" s="1">
        <v>1845</v>
      </c>
      <c r="AY19" s="1">
        <v>1846</v>
      </c>
      <c r="AZ19" s="1">
        <v>1847</v>
      </c>
      <c r="BA19" s="1">
        <v>1848</v>
      </c>
      <c r="BB19" s="1">
        <v>1849</v>
      </c>
      <c r="BC19" s="1">
        <v>1850</v>
      </c>
      <c r="BD19" s="1">
        <v>1851</v>
      </c>
      <c r="BE19" s="1">
        <v>1852</v>
      </c>
      <c r="BF19" s="1">
        <v>1853</v>
      </c>
      <c r="BG19" s="1">
        <v>1854</v>
      </c>
      <c r="BH19" s="1">
        <v>1855</v>
      </c>
      <c r="BI19" s="1">
        <v>1856</v>
      </c>
      <c r="BJ19" s="1">
        <v>1857</v>
      </c>
      <c r="BK19" s="1">
        <v>1858</v>
      </c>
      <c r="BL19" s="1">
        <v>1859</v>
      </c>
      <c r="BM19" s="1">
        <v>1860</v>
      </c>
      <c r="BN19" s="1">
        <v>1861</v>
      </c>
      <c r="BO19" s="1">
        <v>1862</v>
      </c>
      <c r="BP19" s="1">
        <v>1863</v>
      </c>
      <c r="BQ19" s="1">
        <v>1864</v>
      </c>
      <c r="BR19" s="1">
        <v>1865</v>
      </c>
      <c r="BS19" s="1">
        <v>1866</v>
      </c>
      <c r="BT19" s="1">
        <v>1867</v>
      </c>
      <c r="BU19" s="1">
        <v>1868</v>
      </c>
      <c r="BV19" s="1">
        <v>1869</v>
      </c>
      <c r="BW19" s="1">
        <v>1870</v>
      </c>
      <c r="BX19" s="1">
        <v>1871</v>
      </c>
      <c r="BY19" s="1">
        <v>1872</v>
      </c>
      <c r="BZ19" s="1">
        <v>1873</v>
      </c>
      <c r="CA19" s="1">
        <v>1874</v>
      </c>
      <c r="CB19" s="1">
        <v>1875</v>
      </c>
      <c r="CC19" s="1">
        <v>1876</v>
      </c>
      <c r="CD19" s="1">
        <v>1877</v>
      </c>
      <c r="CE19" s="1">
        <v>1878</v>
      </c>
      <c r="CF19" s="1">
        <v>1879</v>
      </c>
      <c r="CG19" s="1">
        <v>1880</v>
      </c>
      <c r="CH19" s="1">
        <v>1881</v>
      </c>
      <c r="CI19" s="1">
        <v>1882</v>
      </c>
      <c r="CJ19" s="1">
        <v>1883</v>
      </c>
      <c r="CK19" s="1">
        <v>1884</v>
      </c>
      <c r="CL19" s="1">
        <v>1885</v>
      </c>
      <c r="CM19" s="1">
        <v>1886</v>
      </c>
      <c r="CN19" s="1">
        <v>1887</v>
      </c>
      <c r="CO19" s="1">
        <v>1888</v>
      </c>
      <c r="CP19" s="1">
        <v>1889</v>
      </c>
      <c r="CQ19" s="1">
        <v>1890</v>
      </c>
      <c r="CR19" s="1">
        <v>1891</v>
      </c>
      <c r="CS19" s="1">
        <v>1892</v>
      </c>
      <c r="CT19" s="1">
        <v>1893</v>
      </c>
      <c r="CU19" s="1">
        <v>1894</v>
      </c>
      <c r="CV19" s="1">
        <v>1895</v>
      </c>
      <c r="CW19" s="1">
        <v>1896</v>
      </c>
      <c r="CX19" s="1">
        <v>1897</v>
      </c>
      <c r="CY19" s="1">
        <v>1898</v>
      </c>
      <c r="CZ19" s="1">
        <v>1899</v>
      </c>
      <c r="DA19" s="1">
        <v>1900</v>
      </c>
    </row>
    <row r="20" spans="6:105">
      <c r="F20" s="1">
        <v>1901</v>
      </c>
      <c r="G20" s="1">
        <v>1902</v>
      </c>
      <c r="H20" s="1">
        <v>1903</v>
      </c>
      <c r="I20" s="1">
        <v>1904</v>
      </c>
      <c r="J20" s="1">
        <v>1905</v>
      </c>
      <c r="K20" s="1">
        <v>1906</v>
      </c>
      <c r="L20" s="1">
        <v>1907</v>
      </c>
      <c r="M20" s="1">
        <v>1908</v>
      </c>
      <c r="N20" s="1">
        <v>1909</v>
      </c>
      <c r="O20" s="1">
        <v>1910</v>
      </c>
      <c r="P20" s="1">
        <v>1911</v>
      </c>
      <c r="Q20" s="1">
        <v>1912</v>
      </c>
      <c r="R20" s="1">
        <v>1913</v>
      </c>
      <c r="S20" s="1">
        <v>1914</v>
      </c>
      <c r="T20" s="1">
        <v>1915</v>
      </c>
      <c r="U20" s="1">
        <v>1916</v>
      </c>
      <c r="V20" s="1">
        <v>1917</v>
      </c>
      <c r="W20" s="1">
        <v>1918</v>
      </c>
      <c r="X20" s="1">
        <v>1919</v>
      </c>
      <c r="Y20" s="1">
        <v>1920</v>
      </c>
      <c r="Z20" s="1">
        <v>1921</v>
      </c>
      <c r="AA20" s="1">
        <v>1922</v>
      </c>
      <c r="AB20" s="1">
        <v>1923</v>
      </c>
      <c r="AC20" s="1">
        <v>1924</v>
      </c>
      <c r="AD20" s="1">
        <v>1925</v>
      </c>
      <c r="AE20" s="1">
        <v>1926</v>
      </c>
      <c r="AF20" s="1">
        <v>1927</v>
      </c>
      <c r="AG20" s="1">
        <v>1928</v>
      </c>
      <c r="AH20" s="1">
        <v>1929</v>
      </c>
      <c r="AI20" s="1">
        <v>1930</v>
      </c>
      <c r="AJ20" s="1">
        <v>1931</v>
      </c>
      <c r="AK20" s="1">
        <v>1932</v>
      </c>
      <c r="AL20" s="1">
        <v>1933</v>
      </c>
      <c r="AM20" s="1">
        <v>1934</v>
      </c>
      <c r="AN20" s="1">
        <v>1935</v>
      </c>
      <c r="AO20" s="1">
        <v>1936</v>
      </c>
      <c r="AP20" s="1">
        <v>1937</v>
      </c>
      <c r="AQ20" s="1">
        <v>1938</v>
      </c>
      <c r="AR20" s="1">
        <v>1939</v>
      </c>
      <c r="AS20" s="1">
        <v>1940</v>
      </c>
      <c r="AT20" s="1">
        <v>1941</v>
      </c>
      <c r="AU20" s="1">
        <v>1942</v>
      </c>
      <c r="AV20" s="1">
        <v>1943</v>
      </c>
      <c r="AW20" s="1">
        <v>1944</v>
      </c>
      <c r="AX20" s="1">
        <v>1945</v>
      </c>
      <c r="AY20" s="1">
        <v>1946</v>
      </c>
      <c r="AZ20" s="1">
        <v>1947</v>
      </c>
      <c r="BA20" s="1">
        <v>1948</v>
      </c>
      <c r="BB20" s="1">
        <v>1949</v>
      </c>
      <c r="BC20" s="1">
        <v>1950</v>
      </c>
      <c r="BD20" s="1">
        <v>1951</v>
      </c>
      <c r="BE20" s="1">
        <v>1952</v>
      </c>
      <c r="BF20" s="1">
        <v>1953</v>
      </c>
      <c r="BG20" s="1">
        <v>1954</v>
      </c>
      <c r="BH20" s="1">
        <v>1955</v>
      </c>
      <c r="BI20" s="1">
        <v>1956</v>
      </c>
      <c r="BJ20" s="1">
        <v>1957</v>
      </c>
      <c r="BK20" s="1">
        <v>1958</v>
      </c>
      <c r="BL20" s="1">
        <v>1959</v>
      </c>
      <c r="BM20" s="1">
        <v>1960</v>
      </c>
      <c r="BN20" s="1">
        <v>1961</v>
      </c>
      <c r="BO20" s="1">
        <v>1962</v>
      </c>
      <c r="BP20" s="1">
        <v>1963</v>
      </c>
      <c r="BQ20" s="1">
        <v>1964</v>
      </c>
      <c r="BR20" s="1">
        <v>1965</v>
      </c>
      <c r="BS20" s="1">
        <v>1966</v>
      </c>
      <c r="BT20" s="1">
        <v>1967</v>
      </c>
      <c r="BU20" s="1">
        <v>1968</v>
      </c>
      <c r="BV20" s="1">
        <v>1969</v>
      </c>
      <c r="BW20" s="1">
        <v>1970</v>
      </c>
      <c r="BX20" s="1">
        <v>1971</v>
      </c>
      <c r="BY20" s="1">
        <v>1972</v>
      </c>
      <c r="BZ20" s="1">
        <v>1973</v>
      </c>
      <c r="CA20" s="1">
        <v>1974</v>
      </c>
      <c r="CB20" s="1">
        <v>1975</v>
      </c>
      <c r="CC20" s="1">
        <v>1976</v>
      </c>
      <c r="CD20" s="1">
        <v>1977</v>
      </c>
      <c r="CE20" s="1">
        <v>1978</v>
      </c>
      <c r="CF20" s="1">
        <v>1979</v>
      </c>
      <c r="CG20" s="1">
        <v>1980</v>
      </c>
      <c r="CH20" s="1">
        <v>1981</v>
      </c>
      <c r="CI20" s="1">
        <v>1982</v>
      </c>
      <c r="CJ20" s="1">
        <v>1983</v>
      </c>
      <c r="CK20" s="1">
        <v>1984</v>
      </c>
      <c r="CL20" s="1">
        <v>1985</v>
      </c>
      <c r="CM20" s="1">
        <v>1986</v>
      </c>
      <c r="CN20" s="1">
        <v>1987</v>
      </c>
      <c r="CO20" s="1">
        <v>1988</v>
      </c>
      <c r="CP20" s="1">
        <v>1989</v>
      </c>
      <c r="CQ20" s="1">
        <v>1990</v>
      </c>
      <c r="CR20" s="1">
        <v>1991</v>
      </c>
      <c r="CS20" s="1">
        <v>1992</v>
      </c>
      <c r="CT20" s="1">
        <v>1993</v>
      </c>
      <c r="CU20" s="1">
        <v>1994</v>
      </c>
      <c r="CV20" s="1">
        <v>1995</v>
      </c>
      <c r="CW20" s="1">
        <v>1996</v>
      </c>
      <c r="CX20" s="1">
        <v>1997</v>
      </c>
      <c r="CY20" s="1">
        <v>1998</v>
      </c>
      <c r="CZ20" s="1">
        <v>1999</v>
      </c>
      <c r="DA20" s="1">
        <v>2000</v>
      </c>
    </row>
    <row r="21" spans="6:105">
      <c r="F21" s="1">
        <v>2001</v>
      </c>
      <c r="G21" s="1">
        <v>2002</v>
      </c>
      <c r="H21" s="1">
        <v>2003</v>
      </c>
      <c r="I21" s="1">
        <v>2004</v>
      </c>
      <c r="J21" s="1">
        <v>2005</v>
      </c>
      <c r="K21" s="1">
        <v>2006</v>
      </c>
      <c r="L21" s="1">
        <v>2007</v>
      </c>
      <c r="M21" s="1">
        <v>2008</v>
      </c>
      <c r="N21" s="1">
        <v>2009</v>
      </c>
      <c r="O21" s="1">
        <v>2010</v>
      </c>
      <c r="P21" s="1">
        <v>2011</v>
      </c>
      <c r="Q21" s="1">
        <v>2012</v>
      </c>
      <c r="R21" s="1">
        <v>2013</v>
      </c>
      <c r="S21" s="1">
        <v>2014</v>
      </c>
      <c r="T21" s="1">
        <v>2015</v>
      </c>
      <c r="U21" s="1">
        <v>2016</v>
      </c>
      <c r="V21" s="1">
        <v>2017</v>
      </c>
      <c r="W21" s="1">
        <v>2018</v>
      </c>
      <c r="X21" s="1">
        <v>2019</v>
      </c>
      <c r="Y21" s="1">
        <v>2020</v>
      </c>
      <c r="Z21" s="1">
        <v>2021</v>
      </c>
      <c r="AA21" s="1">
        <v>2022</v>
      </c>
      <c r="AB21" s="1">
        <v>2023</v>
      </c>
      <c r="AC21" s="1">
        <v>2024</v>
      </c>
      <c r="AD21" s="1">
        <v>2025</v>
      </c>
      <c r="AE21" s="1">
        <v>2026</v>
      </c>
      <c r="AF21" s="1">
        <v>2027</v>
      </c>
      <c r="AG21" s="1">
        <v>2028</v>
      </c>
      <c r="AH21" s="1">
        <v>2029</v>
      </c>
      <c r="AI21" s="1">
        <v>2030</v>
      </c>
      <c r="AJ21" s="1">
        <v>2031</v>
      </c>
      <c r="AK21" s="1">
        <v>2032</v>
      </c>
      <c r="AL21" s="1">
        <v>2033</v>
      </c>
      <c r="AM21" s="1">
        <v>2034</v>
      </c>
      <c r="AN21" s="1">
        <v>2035</v>
      </c>
      <c r="AO21" s="1">
        <v>2036</v>
      </c>
      <c r="AP21" s="1">
        <v>2037</v>
      </c>
      <c r="AQ21" s="1">
        <v>2038</v>
      </c>
      <c r="AR21" s="1">
        <v>2039</v>
      </c>
      <c r="AS21" s="1">
        <v>2040</v>
      </c>
      <c r="AT21" s="1">
        <v>2041</v>
      </c>
      <c r="AU21" s="1">
        <v>2042</v>
      </c>
      <c r="AV21" s="1">
        <v>2043</v>
      </c>
      <c r="AW21" s="1">
        <v>2044</v>
      </c>
      <c r="AX21" s="1">
        <v>2045</v>
      </c>
      <c r="AY21" s="1">
        <v>2046</v>
      </c>
      <c r="AZ21" s="1">
        <v>2047</v>
      </c>
      <c r="BA21" s="1">
        <v>2048</v>
      </c>
      <c r="BB21" s="1">
        <v>2049</v>
      </c>
      <c r="BC21" s="1">
        <v>2050</v>
      </c>
      <c r="BD21" s="1">
        <v>2051</v>
      </c>
      <c r="BE21" s="1">
        <v>2052</v>
      </c>
      <c r="BF21" s="1">
        <v>2053</v>
      </c>
      <c r="BG21" s="1">
        <v>2054</v>
      </c>
      <c r="BH21" s="1">
        <v>2055</v>
      </c>
      <c r="BI21" s="1">
        <v>2056</v>
      </c>
      <c r="BJ21" s="1">
        <v>2057</v>
      </c>
      <c r="BK21" s="1">
        <v>2058</v>
      </c>
      <c r="BL21" s="1">
        <v>2059</v>
      </c>
      <c r="BM21" s="1">
        <v>2060</v>
      </c>
      <c r="BN21" s="1">
        <v>2061</v>
      </c>
      <c r="BO21" s="1">
        <v>2062</v>
      </c>
      <c r="BP21" s="1">
        <v>2063</v>
      </c>
      <c r="BQ21" s="1">
        <v>2064</v>
      </c>
      <c r="BR21" s="1">
        <v>2065</v>
      </c>
      <c r="BS21" s="1">
        <v>2066</v>
      </c>
      <c r="BT21" s="1">
        <v>2067</v>
      </c>
      <c r="BU21" s="1">
        <v>2068</v>
      </c>
      <c r="BV21" s="1">
        <v>2069</v>
      </c>
      <c r="BW21" s="1">
        <v>2070</v>
      </c>
      <c r="BX21" s="1">
        <v>2071</v>
      </c>
      <c r="BY21" s="1">
        <v>2072</v>
      </c>
      <c r="BZ21" s="1">
        <v>2073</v>
      </c>
      <c r="CA21" s="1">
        <v>2074</v>
      </c>
      <c r="CB21" s="1">
        <v>2075</v>
      </c>
      <c r="CC21" s="1">
        <v>2076</v>
      </c>
      <c r="CD21" s="1">
        <v>2077</v>
      </c>
      <c r="CE21" s="1">
        <v>2078</v>
      </c>
      <c r="CF21" s="1">
        <v>2079</v>
      </c>
      <c r="CG21" s="1">
        <v>2080</v>
      </c>
      <c r="CH21" s="1">
        <v>2081</v>
      </c>
      <c r="CI21" s="1">
        <v>2082</v>
      </c>
      <c r="CJ21" s="1">
        <v>2083</v>
      </c>
      <c r="CK21" s="1">
        <v>2084</v>
      </c>
      <c r="CL21" s="1">
        <v>2085</v>
      </c>
      <c r="CM21" s="1">
        <v>2086</v>
      </c>
      <c r="CN21" s="1">
        <v>2087</v>
      </c>
      <c r="CO21" s="1">
        <v>2088</v>
      </c>
      <c r="CP21" s="1">
        <v>2089</v>
      </c>
      <c r="CQ21" s="1">
        <v>2090</v>
      </c>
      <c r="CR21" s="1">
        <v>2091</v>
      </c>
      <c r="CS21" s="1">
        <v>2092</v>
      </c>
      <c r="CT21" s="1">
        <v>2093</v>
      </c>
      <c r="CU21" s="1">
        <v>2094</v>
      </c>
      <c r="CV21" s="1">
        <v>2095</v>
      </c>
      <c r="CW21" s="1">
        <v>2096</v>
      </c>
      <c r="CX21" s="1">
        <v>2097</v>
      </c>
      <c r="CY21" s="1">
        <v>2098</v>
      </c>
      <c r="CZ21" s="1">
        <v>2099</v>
      </c>
      <c r="DA21" s="1">
        <v>2100</v>
      </c>
    </row>
    <row r="22" spans="6:105">
      <c r="F22" s="1">
        <v>2101</v>
      </c>
      <c r="G22" s="1">
        <v>2102</v>
      </c>
      <c r="H22" s="1">
        <v>2103</v>
      </c>
      <c r="I22" s="1">
        <v>2104</v>
      </c>
      <c r="J22" s="1">
        <v>2105</v>
      </c>
      <c r="K22" s="1">
        <v>2106</v>
      </c>
      <c r="L22" s="1">
        <v>2107</v>
      </c>
      <c r="M22" s="1">
        <v>2108</v>
      </c>
      <c r="N22" s="1">
        <v>2109</v>
      </c>
      <c r="O22" s="1">
        <v>2110</v>
      </c>
      <c r="P22" s="1">
        <v>2111</v>
      </c>
      <c r="Q22" s="1">
        <v>2112</v>
      </c>
      <c r="R22" s="1">
        <v>2113</v>
      </c>
      <c r="S22" s="1">
        <v>2114</v>
      </c>
      <c r="T22" s="1">
        <v>2115</v>
      </c>
      <c r="U22" s="1">
        <v>2116</v>
      </c>
      <c r="V22" s="1">
        <v>2117</v>
      </c>
      <c r="W22" s="1">
        <v>2118</v>
      </c>
      <c r="X22" s="1">
        <v>2119</v>
      </c>
      <c r="Y22" s="1">
        <v>2120</v>
      </c>
      <c r="Z22" s="1">
        <v>2121</v>
      </c>
      <c r="AA22" s="1">
        <v>2122</v>
      </c>
      <c r="AB22" s="1">
        <v>2123</v>
      </c>
      <c r="AC22" s="1">
        <v>2124</v>
      </c>
      <c r="AD22" s="1">
        <v>2125</v>
      </c>
      <c r="AE22" s="1">
        <v>2126</v>
      </c>
      <c r="AF22" s="1">
        <v>2127</v>
      </c>
      <c r="AG22" s="1">
        <v>2128</v>
      </c>
      <c r="AH22" s="1">
        <v>2129</v>
      </c>
      <c r="AI22" s="1">
        <v>2130</v>
      </c>
      <c r="AJ22" s="1">
        <v>2131</v>
      </c>
      <c r="AK22" s="1">
        <v>2132</v>
      </c>
      <c r="AL22" s="1">
        <v>2133</v>
      </c>
      <c r="AM22" s="1">
        <v>2134</v>
      </c>
      <c r="AN22" s="1">
        <v>2135</v>
      </c>
      <c r="AO22" s="1">
        <v>2136</v>
      </c>
      <c r="AP22" s="1">
        <v>2137</v>
      </c>
      <c r="AQ22" s="1">
        <v>2138</v>
      </c>
      <c r="AR22" s="1">
        <v>2139</v>
      </c>
      <c r="AS22" s="1">
        <v>2140</v>
      </c>
      <c r="AT22" s="1">
        <v>2141</v>
      </c>
      <c r="AU22" s="1">
        <v>2142</v>
      </c>
      <c r="AV22" s="1">
        <v>2143</v>
      </c>
      <c r="AW22" s="1">
        <v>2144</v>
      </c>
      <c r="AX22" s="1">
        <v>2145</v>
      </c>
      <c r="AY22" s="1">
        <v>2146</v>
      </c>
      <c r="AZ22" s="1">
        <v>2147</v>
      </c>
      <c r="BA22" s="1">
        <v>2148</v>
      </c>
      <c r="BB22" s="1">
        <v>2149</v>
      </c>
      <c r="BC22" s="1">
        <v>2150</v>
      </c>
      <c r="BD22" s="1">
        <v>2151</v>
      </c>
      <c r="BE22" s="1">
        <v>2152</v>
      </c>
      <c r="BF22" s="1">
        <v>2153</v>
      </c>
      <c r="BG22" s="1">
        <v>2154</v>
      </c>
      <c r="BH22" s="1">
        <v>2155</v>
      </c>
      <c r="BI22" s="1">
        <v>2156</v>
      </c>
      <c r="BJ22" s="1">
        <v>2157</v>
      </c>
      <c r="BK22" s="1">
        <v>2158</v>
      </c>
      <c r="BL22" s="1">
        <v>2159</v>
      </c>
      <c r="BM22" s="1">
        <v>2160</v>
      </c>
      <c r="BN22" s="1">
        <v>2161</v>
      </c>
      <c r="BO22" s="1">
        <v>2162</v>
      </c>
      <c r="BP22" s="1">
        <v>2163</v>
      </c>
      <c r="BQ22" s="1">
        <v>2164</v>
      </c>
      <c r="BR22" s="1">
        <v>2165</v>
      </c>
      <c r="BS22" s="1">
        <v>2166</v>
      </c>
      <c r="BT22" s="1">
        <v>2167</v>
      </c>
      <c r="BU22" s="1">
        <v>2168</v>
      </c>
      <c r="BV22" s="1">
        <v>2169</v>
      </c>
      <c r="BW22" s="1">
        <v>2170</v>
      </c>
      <c r="BX22" s="1">
        <v>2171</v>
      </c>
      <c r="BY22" s="1">
        <v>2172</v>
      </c>
      <c r="BZ22" s="1">
        <v>2173</v>
      </c>
      <c r="CA22" s="1">
        <v>2174</v>
      </c>
      <c r="CB22" s="1">
        <v>2175</v>
      </c>
      <c r="CC22" s="1">
        <v>2176</v>
      </c>
      <c r="CD22" s="1">
        <v>2177</v>
      </c>
      <c r="CE22" s="1">
        <v>2178</v>
      </c>
      <c r="CF22" s="1">
        <v>2179</v>
      </c>
      <c r="CG22" s="1">
        <v>2180</v>
      </c>
      <c r="CH22" s="1">
        <v>2181</v>
      </c>
      <c r="CI22" s="1">
        <v>2182</v>
      </c>
      <c r="CJ22" s="1">
        <v>2183</v>
      </c>
      <c r="CK22" s="1">
        <v>2184</v>
      </c>
      <c r="CL22" s="1">
        <v>2185</v>
      </c>
      <c r="CM22" s="1">
        <v>2186</v>
      </c>
      <c r="CN22" s="1">
        <v>2187</v>
      </c>
      <c r="CO22" s="1">
        <v>2188</v>
      </c>
      <c r="CP22" s="1">
        <v>2189</v>
      </c>
      <c r="CQ22" s="1">
        <v>2190</v>
      </c>
      <c r="CR22" s="1">
        <v>2191</v>
      </c>
      <c r="CS22" s="1">
        <v>2192</v>
      </c>
      <c r="CT22" s="1">
        <v>2193</v>
      </c>
      <c r="CU22" s="1">
        <v>2194</v>
      </c>
      <c r="CV22" s="1">
        <v>2195</v>
      </c>
      <c r="CW22" s="1">
        <v>2196</v>
      </c>
      <c r="CX22" s="1">
        <v>2197</v>
      </c>
      <c r="CY22" s="1">
        <v>2198</v>
      </c>
      <c r="CZ22" s="1">
        <v>2199</v>
      </c>
      <c r="DA22" s="1">
        <v>2200</v>
      </c>
    </row>
    <row r="23" spans="6:105">
      <c r="F23" s="1">
        <v>2201</v>
      </c>
      <c r="G23" s="1">
        <v>2202</v>
      </c>
      <c r="H23" s="1">
        <v>2203</v>
      </c>
      <c r="I23" s="1">
        <v>2204</v>
      </c>
      <c r="J23" s="1">
        <v>2205</v>
      </c>
      <c r="K23" s="1">
        <v>2206</v>
      </c>
      <c r="L23" s="1">
        <v>2207</v>
      </c>
      <c r="M23" s="1">
        <v>2208</v>
      </c>
      <c r="N23" s="1">
        <v>2209</v>
      </c>
      <c r="O23" s="1">
        <v>2210</v>
      </c>
      <c r="P23" s="1">
        <v>2211</v>
      </c>
      <c r="Q23" s="1">
        <v>2212</v>
      </c>
      <c r="R23" s="1">
        <v>2213</v>
      </c>
      <c r="S23" s="1">
        <v>2214</v>
      </c>
      <c r="T23" s="1">
        <v>2215</v>
      </c>
      <c r="U23" s="1">
        <v>2216</v>
      </c>
      <c r="V23" s="1">
        <v>2217</v>
      </c>
      <c r="W23" s="1">
        <v>2218</v>
      </c>
      <c r="X23" s="1">
        <v>2219</v>
      </c>
      <c r="Y23" s="1">
        <v>2220</v>
      </c>
      <c r="Z23" s="1">
        <v>2221</v>
      </c>
      <c r="AA23" s="1">
        <v>2222</v>
      </c>
      <c r="AB23" s="1">
        <v>2223</v>
      </c>
      <c r="AC23" s="1">
        <v>2224</v>
      </c>
      <c r="AD23" s="1">
        <v>2225</v>
      </c>
      <c r="AE23" s="1">
        <v>2226</v>
      </c>
      <c r="AF23" s="1">
        <v>2227</v>
      </c>
      <c r="AG23" s="1">
        <v>2228</v>
      </c>
      <c r="AH23" s="1">
        <v>2229</v>
      </c>
      <c r="AI23" s="1">
        <v>2230</v>
      </c>
      <c r="AJ23" s="1">
        <v>2231</v>
      </c>
      <c r="AK23" s="1">
        <v>2232</v>
      </c>
      <c r="AL23" s="1">
        <v>2233</v>
      </c>
      <c r="AM23" s="1">
        <v>2234</v>
      </c>
      <c r="AN23" s="1">
        <v>2235</v>
      </c>
      <c r="AO23" s="1">
        <v>2236</v>
      </c>
      <c r="AP23" s="1">
        <v>2237</v>
      </c>
      <c r="AQ23" s="1">
        <v>2238</v>
      </c>
      <c r="AR23" s="1">
        <v>2239</v>
      </c>
      <c r="AS23" s="1">
        <v>2240</v>
      </c>
      <c r="AT23" s="1">
        <v>2241</v>
      </c>
      <c r="AU23" s="1">
        <v>2242</v>
      </c>
      <c r="AV23" s="1">
        <v>2243</v>
      </c>
      <c r="AW23" s="1">
        <v>2244</v>
      </c>
      <c r="AX23" s="1">
        <v>2245</v>
      </c>
      <c r="AY23" s="1">
        <v>2246</v>
      </c>
      <c r="AZ23" s="1">
        <v>2247</v>
      </c>
      <c r="BA23" s="1">
        <v>2248</v>
      </c>
      <c r="BB23" s="1">
        <v>2249</v>
      </c>
      <c r="BC23" s="1">
        <v>2250</v>
      </c>
      <c r="BD23" s="1">
        <v>2251</v>
      </c>
      <c r="BE23" s="1">
        <v>2252</v>
      </c>
      <c r="BF23" s="1">
        <v>2253</v>
      </c>
      <c r="BG23" s="1">
        <v>2254</v>
      </c>
      <c r="BH23" s="1">
        <v>2255</v>
      </c>
      <c r="BI23" s="1">
        <v>2256</v>
      </c>
      <c r="BJ23" s="1">
        <v>2257</v>
      </c>
      <c r="BK23" s="1">
        <v>2258</v>
      </c>
      <c r="BL23" s="1">
        <v>2259</v>
      </c>
      <c r="BM23" s="1">
        <v>2260</v>
      </c>
      <c r="BN23" s="1">
        <v>2261</v>
      </c>
      <c r="BO23" s="1">
        <v>2262</v>
      </c>
      <c r="BP23" s="1">
        <v>2263</v>
      </c>
      <c r="BQ23" s="1">
        <v>2264</v>
      </c>
      <c r="BR23" s="1">
        <v>2265</v>
      </c>
      <c r="BS23" s="1">
        <v>2266</v>
      </c>
      <c r="BT23" s="1">
        <v>2267</v>
      </c>
      <c r="BU23" s="1">
        <v>2268</v>
      </c>
      <c r="BV23" s="1">
        <v>2269</v>
      </c>
      <c r="BW23" s="1">
        <v>2270</v>
      </c>
      <c r="BX23" s="1">
        <v>2271</v>
      </c>
      <c r="BY23" s="1">
        <v>2272</v>
      </c>
      <c r="BZ23" s="1">
        <v>2273</v>
      </c>
      <c r="CA23" s="1">
        <v>2274</v>
      </c>
      <c r="CB23" s="1">
        <v>2275</v>
      </c>
      <c r="CC23" s="1">
        <v>2276</v>
      </c>
      <c r="CD23" s="1">
        <v>2277</v>
      </c>
      <c r="CE23" s="1">
        <v>2278</v>
      </c>
      <c r="CF23" s="1">
        <v>2279</v>
      </c>
      <c r="CG23" s="1">
        <v>2280</v>
      </c>
      <c r="CH23" s="1">
        <v>2281</v>
      </c>
      <c r="CI23" s="1">
        <v>2282</v>
      </c>
      <c r="CJ23" s="1">
        <v>2283</v>
      </c>
      <c r="CK23" s="1">
        <v>2284</v>
      </c>
      <c r="CL23" s="1">
        <v>2285</v>
      </c>
      <c r="CM23" s="1">
        <v>2286</v>
      </c>
      <c r="CN23" s="1">
        <v>2287</v>
      </c>
      <c r="CO23" s="1">
        <v>2288</v>
      </c>
      <c r="CP23" s="1">
        <v>2289</v>
      </c>
      <c r="CQ23" s="1">
        <v>2290</v>
      </c>
      <c r="CR23" s="1">
        <v>2291</v>
      </c>
      <c r="CS23" s="1">
        <v>2292</v>
      </c>
      <c r="CT23" s="1">
        <v>2293</v>
      </c>
      <c r="CU23" s="1">
        <v>2294</v>
      </c>
      <c r="CV23" s="1">
        <v>2295</v>
      </c>
      <c r="CW23" s="1">
        <v>2296</v>
      </c>
      <c r="CX23" s="1">
        <v>2297</v>
      </c>
      <c r="CY23" s="1">
        <v>2298</v>
      </c>
      <c r="CZ23" s="1">
        <v>2299</v>
      </c>
      <c r="DA23" s="1">
        <v>2300</v>
      </c>
    </row>
    <row r="24" spans="6:105">
      <c r="F24" s="1">
        <v>2301</v>
      </c>
      <c r="G24" s="1">
        <v>2302</v>
      </c>
      <c r="H24" s="1">
        <v>2303</v>
      </c>
      <c r="I24" s="1">
        <v>2304</v>
      </c>
      <c r="J24" s="1">
        <v>2305</v>
      </c>
      <c r="K24" s="1">
        <v>2306</v>
      </c>
      <c r="L24" s="1">
        <v>2307</v>
      </c>
      <c r="M24" s="1">
        <v>2308</v>
      </c>
      <c r="N24" s="1">
        <v>2309</v>
      </c>
      <c r="O24" s="1">
        <v>2310</v>
      </c>
      <c r="P24" s="1">
        <v>2311</v>
      </c>
      <c r="Q24" s="1">
        <v>2312</v>
      </c>
      <c r="R24" s="1">
        <v>2313</v>
      </c>
      <c r="S24" s="1">
        <v>2314</v>
      </c>
      <c r="T24" s="1">
        <v>2315</v>
      </c>
      <c r="U24" s="1">
        <v>2316</v>
      </c>
      <c r="V24" s="1">
        <v>2317</v>
      </c>
      <c r="W24" s="1">
        <v>2318</v>
      </c>
      <c r="X24" s="1">
        <v>2319</v>
      </c>
      <c r="Y24" s="1">
        <v>2320</v>
      </c>
      <c r="Z24" s="1">
        <v>2321</v>
      </c>
      <c r="AA24" s="1">
        <v>2322</v>
      </c>
      <c r="AB24" s="1">
        <v>2323</v>
      </c>
      <c r="AC24" s="1">
        <v>2324</v>
      </c>
      <c r="AD24" s="1">
        <v>2325</v>
      </c>
      <c r="AE24" s="1">
        <v>2326</v>
      </c>
      <c r="AF24" s="1">
        <v>2327</v>
      </c>
      <c r="AG24" s="1">
        <v>2328</v>
      </c>
      <c r="AH24" s="1">
        <v>2329</v>
      </c>
      <c r="AI24" s="1">
        <v>2330</v>
      </c>
      <c r="AJ24" s="1">
        <v>2331</v>
      </c>
      <c r="AK24" s="1">
        <v>2332</v>
      </c>
      <c r="AL24" s="1">
        <v>2333</v>
      </c>
      <c r="AM24" s="1">
        <v>2334</v>
      </c>
      <c r="AN24" s="1">
        <v>2335</v>
      </c>
      <c r="AO24" s="1">
        <v>2336</v>
      </c>
      <c r="AP24" s="1">
        <v>2337</v>
      </c>
      <c r="AQ24" s="1">
        <v>2338</v>
      </c>
      <c r="AR24" s="1">
        <v>2339</v>
      </c>
      <c r="AS24" s="1">
        <v>2340</v>
      </c>
      <c r="AT24" s="1">
        <v>2341</v>
      </c>
      <c r="AU24" s="1">
        <v>2342</v>
      </c>
      <c r="AV24" s="1">
        <v>2343</v>
      </c>
      <c r="AW24" s="1">
        <v>2344</v>
      </c>
      <c r="AX24" s="1">
        <v>2345</v>
      </c>
      <c r="AY24" s="1">
        <v>2346</v>
      </c>
      <c r="AZ24" s="1">
        <v>2347</v>
      </c>
      <c r="BA24" s="1">
        <v>2348</v>
      </c>
      <c r="BB24" s="1">
        <v>2349</v>
      </c>
      <c r="BC24" s="1">
        <v>2350</v>
      </c>
      <c r="BD24" s="1">
        <v>2351</v>
      </c>
      <c r="BE24" s="1">
        <v>2352</v>
      </c>
      <c r="BF24" s="1">
        <v>2353</v>
      </c>
      <c r="BG24" s="1">
        <v>2354</v>
      </c>
      <c r="BH24" s="1">
        <v>2355</v>
      </c>
      <c r="BI24" s="1">
        <v>2356</v>
      </c>
      <c r="BJ24" s="1">
        <v>2357</v>
      </c>
      <c r="BK24" s="1">
        <v>2358</v>
      </c>
      <c r="BL24" s="1">
        <v>2359</v>
      </c>
      <c r="BM24" s="1">
        <v>2360</v>
      </c>
      <c r="BN24" s="1">
        <v>2361</v>
      </c>
      <c r="BO24" s="1">
        <v>2362</v>
      </c>
      <c r="BP24" s="1">
        <v>2363</v>
      </c>
      <c r="BQ24" s="1">
        <v>2364</v>
      </c>
      <c r="BR24" s="1">
        <v>2365</v>
      </c>
      <c r="BS24" s="1">
        <v>2366</v>
      </c>
      <c r="BT24" s="1">
        <v>2367</v>
      </c>
      <c r="BU24" s="1">
        <v>2368</v>
      </c>
      <c r="BV24" s="1">
        <v>2369</v>
      </c>
      <c r="BW24" s="1">
        <v>2370</v>
      </c>
      <c r="BX24" s="1">
        <v>2371</v>
      </c>
      <c r="BY24" s="1">
        <v>2372</v>
      </c>
      <c r="BZ24" s="1">
        <v>2373</v>
      </c>
      <c r="CA24" s="1">
        <v>2374</v>
      </c>
      <c r="CB24" s="1">
        <v>2375</v>
      </c>
      <c r="CC24" s="1">
        <v>2376</v>
      </c>
      <c r="CD24" s="1">
        <v>2377</v>
      </c>
      <c r="CE24" s="1">
        <v>2378</v>
      </c>
      <c r="CF24" s="1">
        <v>2379</v>
      </c>
      <c r="CG24" s="1">
        <v>2380</v>
      </c>
      <c r="CH24" s="1">
        <v>2381</v>
      </c>
      <c r="CI24" s="1">
        <v>2382</v>
      </c>
      <c r="CJ24" s="1">
        <v>2383</v>
      </c>
      <c r="CK24" s="1">
        <v>2384</v>
      </c>
      <c r="CL24" s="1">
        <v>2385</v>
      </c>
      <c r="CM24" s="1">
        <v>2386</v>
      </c>
      <c r="CN24" s="1">
        <v>2387</v>
      </c>
      <c r="CO24" s="1">
        <v>2388</v>
      </c>
      <c r="CP24" s="1">
        <v>2389</v>
      </c>
      <c r="CQ24" s="1">
        <v>2390</v>
      </c>
      <c r="CR24" s="1">
        <v>2391</v>
      </c>
      <c r="CS24" s="1">
        <v>2392</v>
      </c>
      <c r="CT24" s="1">
        <v>2393</v>
      </c>
      <c r="CU24" s="1">
        <v>2394</v>
      </c>
      <c r="CV24" s="1">
        <v>2395</v>
      </c>
      <c r="CW24" s="1">
        <v>2396</v>
      </c>
      <c r="CX24" s="1">
        <v>2397</v>
      </c>
      <c r="CY24" s="1">
        <v>2398</v>
      </c>
      <c r="CZ24" s="1">
        <v>2399</v>
      </c>
      <c r="DA24" s="1">
        <v>2400</v>
      </c>
    </row>
    <row r="25" spans="6:105">
      <c r="F25" s="1">
        <v>2401</v>
      </c>
      <c r="G25" s="1">
        <v>2402</v>
      </c>
      <c r="H25" s="1">
        <v>2403</v>
      </c>
      <c r="I25" s="1">
        <v>2404</v>
      </c>
      <c r="J25" s="1">
        <v>2405</v>
      </c>
      <c r="K25" s="1">
        <v>2406</v>
      </c>
      <c r="L25" s="1">
        <v>2407</v>
      </c>
      <c r="M25" s="1">
        <v>2408</v>
      </c>
      <c r="N25" s="1">
        <v>2409</v>
      </c>
      <c r="O25" s="1">
        <v>2410</v>
      </c>
      <c r="P25" s="1">
        <v>2411</v>
      </c>
      <c r="Q25" s="1">
        <v>2412</v>
      </c>
      <c r="R25" s="1">
        <v>2413</v>
      </c>
      <c r="S25" s="1">
        <v>2414</v>
      </c>
      <c r="T25" s="1">
        <v>2415</v>
      </c>
      <c r="U25" s="1">
        <v>2416</v>
      </c>
      <c r="V25" s="1">
        <v>2417</v>
      </c>
      <c r="W25" s="1">
        <v>2418</v>
      </c>
      <c r="X25" s="1">
        <v>2419</v>
      </c>
      <c r="Y25" s="1">
        <v>2420</v>
      </c>
      <c r="Z25" s="1">
        <v>2421</v>
      </c>
      <c r="AA25" s="1">
        <v>2422</v>
      </c>
      <c r="AB25" s="1">
        <v>2423</v>
      </c>
      <c r="AC25" s="1">
        <v>2424</v>
      </c>
      <c r="AD25" s="1">
        <v>2425</v>
      </c>
      <c r="AE25" s="1">
        <v>2426</v>
      </c>
      <c r="AF25" s="1">
        <v>2427</v>
      </c>
      <c r="AG25" s="1">
        <v>2428</v>
      </c>
      <c r="AH25" s="1">
        <v>2429</v>
      </c>
      <c r="AI25" s="1">
        <v>2430</v>
      </c>
      <c r="AJ25" s="1">
        <v>2431</v>
      </c>
      <c r="AK25" s="1">
        <v>2432</v>
      </c>
      <c r="AL25" s="1">
        <v>2433</v>
      </c>
      <c r="AM25" s="1">
        <v>2434</v>
      </c>
      <c r="AN25" s="1">
        <v>2435</v>
      </c>
      <c r="AO25" s="1">
        <v>2436</v>
      </c>
      <c r="AP25" s="1">
        <v>2437</v>
      </c>
      <c r="AQ25" s="1">
        <v>2438</v>
      </c>
      <c r="AR25" s="1">
        <v>2439</v>
      </c>
      <c r="AS25" s="1">
        <v>2440</v>
      </c>
      <c r="AT25" s="1">
        <v>2441</v>
      </c>
      <c r="AU25" s="1">
        <v>2442</v>
      </c>
      <c r="AV25" s="1">
        <v>2443</v>
      </c>
      <c r="AW25" s="1">
        <v>2444</v>
      </c>
      <c r="AX25" s="1">
        <v>2445</v>
      </c>
      <c r="AY25" s="1">
        <v>2446</v>
      </c>
      <c r="AZ25" s="1">
        <v>2447</v>
      </c>
      <c r="BA25" s="1">
        <v>2448</v>
      </c>
      <c r="BB25" s="1">
        <v>2449</v>
      </c>
      <c r="BC25" s="1">
        <v>2450</v>
      </c>
      <c r="BD25" s="1">
        <v>2451</v>
      </c>
      <c r="BE25" s="1">
        <v>2452</v>
      </c>
      <c r="BF25" s="1">
        <v>2453</v>
      </c>
      <c r="BG25" s="1">
        <v>2454</v>
      </c>
      <c r="BH25" s="1">
        <v>2455</v>
      </c>
      <c r="BI25" s="1">
        <v>2456</v>
      </c>
      <c r="BJ25" s="1">
        <v>2457</v>
      </c>
      <c r="BK25" s="1">
        <v>2458</v>
      </c>
      <c r="BL25" s="1">
        <v>2459</v>
      </c>
      <c r="BM25" s="1">
        <v>2460</v>
      </c>
      <c r="BN25" s="1">
        <v>2461</v>
      </c>
      <c r="BO25" s="1">
        <v>2462</v>
      </c>
      <c r="BP25" s="1">
        <v>2463</v>
      </c>
      <c r="BQ25" s="1">
        <v>2464</v>
      </c>
      <c r="BR25" s="1">
        <v>2465</v>
      </c>
      <c r="BS25" s="1">
        <v>2466</v>
      </c>
      <c r="BT25" s="1">
        <v>2467</v>
      </c>
      <c r="BU25" s="1">
        <v>2468</v>
      </c>
      <c r="BV25" s="1">
        <v>2469</v>
      </c>
      <c r="BW25" s="1">
        <v>2470</v>
      </c>
      <c r="BX25" s="1">
        <v>2471</v>
      </c>
      <c r="BY25" s="1">
        <v>2472</v>
      </c>
      <c r="BZ25" s="1">
        <v>2473</v>
      </c>
      <c r="CA25" s="1">
        <v>2474</v>
      </c>
      <c r="CB25" s="1">
        <v>2475</v>
      </c>
      <c r="CC25" s="1">
        <v>2476</v>
      </c>
      <c r="CD25" s="1">
        <v>2477</v>
      </c>
      <c r="CE25" s="1">
        <v>2478</v>
      </c>
      <c r="CF25" s="1">
        <v>2479</v>
      </c>
      <c r="CG25" s="1">
        <v>2480</v>
      </c>
      <c r="CH25" s="1">
        <v>2481</v>
      </c>
      <c r="CI25" s="1">
        <v>2482</v>
      </c>
      <c r="CJ25" s="1">
        <v>2483</v>
      </c>
      <c r="CK25" s="1">
        <v>2484</v>
      </c>
      <c r="CL25" s="1">
        <v>2485</v>
      </c>
      <c r="CM25" s="1">
        <v>2486</v>
      </c>
      <c r="CN25" s="1">
        <v>2487</v>
      </c>
      <c r="CO25" s="1">
        <v>2488</v>
      </c>
      <c r="CP25" s="1">
        <v>2489</v>
      </c>
      <c r="CQ25" s="1">
        <v>2490</v>
      </c>
      <c r="CR25" s="1">
        <v>2491</v>
      </c>
      <c r="CS25" s="1">
        <v>2492</v>
      </c>
      <c r="CT25" s="1">
        <v>2493</v>
      </c>
      <c r="CU25" s="1">
        <v>2494</v>
      </c>
      <c r="CV25" s="1">
        <v>2495</v>
      </c>
      <c r="CW25" s="1">
        <v>2496</v>
      </c>
      <c r="CX25" s="1">
        <v>2497</v>
      </c>
      <c r="CY25" s="1">
        <v>2498</v>
      </c>
      <c r="CZ25" s="1">
        <v>2499</v>
      </c>
      <c r="DA25" s="1">
        <v>2500</v>
      </c>
    </row>
    <row r="26" spans="6:105">
      <c r="F26" s="1">
        <v>2501</v>
      </c>
      <c r="G26" s="1">
        <v>2502</v>
      </c>
      <c r="H26" s="1">
        <v>2503</v>
      </c>
      <c r="I26" s="1">
        <v>2504</v>
      </c>
      <c r="J26" s="1">
        <v>2505</v>
      </c>
      <c r="K26" s="1">
        <v>2506</v>
      </c>
      <c r="L26" s="1">
        <v>2507</v>
      </c>
      <c r="M26" s="1">
        <v>2508</v>
      </c>
      <c r="N26" s="1">
        <v>2509</v>
      </c>
      <c r="O26" s="1">
        <v>2510</v>
      </c>
      <c r="P26" s="1">
        <v>2511</v>
      </c>
      <c r="Q26" s="1">
        <v>2512</v>
      </c>
      <c r="R26" s="1">
        <v>2513</v>
      </c>
      <c r="S26" s="1">
        <v>2514</v>
      </c>
      <c r="T26" s="1">
        <v>2515</v>
      </c>
      <c r="U26" s="1">
        <v>2516</v>
      </c>
      <c r="V26" s="1">
        <v>2517</v>
      </c>
      <c r="W26" s="1">
        <v>2518</v>
      </c>
      <c r="X26" s="1">
        <v>2519</v>
      </c>
      <c r="Y26" s="1">
        <v>2520</v>
      </c>
      <c r="Z26" s="1">
        <v>2521</v>
      </c>
      <c r="AA26" s="1">
        <v>2522</v>
      </c>
      <c r="AB26" s="1">
        <v>2523</v>
      </c>
      <c r="AC26" s="1">
        <v>2524</v>
      </c>
      <c r="AD26" s="1">
        <v>2525</v>
      </c>
      <c r="AE26" s="1">
        <v>2526</v>
      </c>
      <c r="AF26" s="1">
        <v>2527</v>
      </c>
      <c r="AG26" s="1">
        <v>2528</v>
      </c>
      <c r="AH26" s="1">
        <v>2529</v>
      </c>
      <c r="AI26" s="1">
        <v>2530</v>
      </c>
      <c r="AJ26" s="1">
        <v>2531</v>
      </c>
      <c r="AK26" s="1">
        <v>2532</v>
      </c>
      <c r="AL26" s="1">
        <v>2533</v>
      </c>
      <c r="AM26" s="1">
        <v>2534</v>
      </c>
      <c r="AN26" s="1">
        <v>2535</v>
      </c>
      <c r="AO26" s="1">
        <v>2536</v>
      </c>
      <c r="AP26" s="1">
        <v>2537</v>
      </c>
      <c r="AQ26" s="1">
        <v>2538</v>
      </c>
      <c r="AR26" s="1">
        <v>2539</v>
      </c>
      <c r="AS26" s="1">
        <v>2540</v>
      </c>
      <c r="AT26" s="1">
        <v>2541</v>
      </c>
      <c r="AU26" s="1">
        <v>2542</v>
      </c>
      <c r="AV26" s="1">
        <v>2543</v>
      </c>
      <c r="AW26" s="1">
        <v>2544</v>
      </c>
      <c r="AX26" s="1">
        <v>2545</v>
      </c>
      <c r="AY26" s="1">
        <v>2546</v>
      </c>
      <c r="AZ26" s="1">
        <v>2547</v>
      </c>
      <c r="BA26" s="1">
        <v>2548</v>
      </c>
      <c r="BB26" s="1">
        <v>2549</v>
      </c>
      <c r="BC26" s="1">
        <v>2550</v>
      </c>
      <c r="BD26" s="1">
        <v>2551</v>
      </c>
      <c r="BE26" s="1">
        <v>2552</v>
      </c>
      <c r="BF26" s="1">
        <v>2553</v>
      </c>
      <c r="BG26" s="1">
        <v>2554</v>
      </c>
      <c r="BH26" s="1">
        <v>2555</v>
      </c>
      <c r="BI26" s="1">
        <v>2556</v>
      </c>
      <c r="BJ26" s="1">
        <v>2557</v>
      </c>
      <c r="BK26" s="1">
        <v>2558</v>
      </c>
      <c r="BL26" s="1">
        <v>2559</v>
      </c>
      <c r="BM26" s="1">
        <v>2560</v>
      </c>
      <c r="BN26" s="1">
        <v>2561</v>
      </c>
      <c r="BO26" s="1">
        <v>2562</v>
      </c>
      <c r="BP26" s="1">
        <v>2563</v>
      </c>
      <c r="BQ26" s="1">
        <v>2564</v>
      </c>
      <c r="BR26" s="1">
        <v>2565</v>
      </c>
      <c r="BS26" s="1">
        <v>2566</v>
      </c>
      <c r="BT26" s="1">
        <v>2567</v>
      </c>
      <c r="BU26" s="1">
        <v>2568</v>
      </c>
      <c r="BV26" s="1">
        <v>2569</v>
      </c>
      <c r="BW26" s="1">
        <v>2570</v>
      </c>
      <c r="BX26" s="1">
        <v>2571</v>
      </c>
      <c r="BY26" s="1">
        <v>2572</v>
      </c>
      <c r="BZ26" s="1">
        <v>2573</v>
      </c>
      <c r="CA26" s="1">
        <v>2574</v>
      </c>
      <c r="CB26" s="1">
        <v>2575</v>
      </c>
      <c r="CC26" s="1">
        <v>2576</v>
      </c>
      <c r="CD26" s="1">
        <v>2577</v>
      </c>
      <c r="CE26" s="1">
        <v>2578</v>
      </c>
      <c r="CF26" s="1">
        <v>2579</v>
      </c>
      <c r="CG26" s="1">
        <v>2580</v>
      </c>
      <c r="CH26" s="1">
        <v>2581</v>
      </c>
      <c r="CI26" s="1">
        <v>2582</v>
      </c>
      <c r="CJ26" s="1">
        <v>2583</v>
      </c>
      <c r="CK26" s="1">
        <v>2584</v>
      </c>
      <c r="CL26" s="1">
        <v>2585</v>
      </c>
      <c r="CM26" s="1">
        <v>2586</v>
      </c>
      <c r="CN26" s="1">
        <v>2587</v>
      </c>
      <c r="CO26" s="1">
        <v>2588</v>
      </c>
      <c r="CP26" s="1">
        <v>2589</v>
      </c>
      <c r="CQ26" s="1">
        <v>2590</v>
      </c>
      <c r="CR26" s="1">
        <v>2591</v>
      </c>
      <c r="CS26" s="1">
        <v>2592</v>
      </c>
      <c r="CT26" s="1">
        <v>2593</v>
      </c>
      <c r="CU26" s="1">
        <v>2594</v>
      </c>
      <c r="CV26" s="1">
        <v>2595</v>
      </c>
      <c r="CW26" s="1">
        <v>2596</v>
      </c>
      <c r="CX26" s="1">
        <v>2597</v>
      </c>
      <c r="CY26" s="1">
        <v>2598</v>
      </c>
      <c r="CZ26" s="1">
        <v>2599</v>
      </c>
      <c r="DA26" s="1">
        <v>2600</v>
      </c>
    </row>
    <row r="27" spans="6:105">
      <c r="F27" s="1">
        <v>2601</v>
      </c>
      <c r="G27" s="1">
        <v>2602</v>
      </c>
      <c r="H27" s="1">
        <v>2603</v>
      </c>
      <c r="I27" s="1">
        <v>2604</v>
      </c>
      <c r="J27" s="1">
        <v>2605</v>
      </c>
      <c r="K27" s="1">
        <v>2606</v>
      </c>
      <c r="L27" s="1">
        <v>2607</v>
      </c>
      <c r="M27" s="1">
        <v>2608</v>
      </c>
      <c r="N27" s="1">
        <v>2609</v>
      </c>
      <c r="O27" s="1">
        <v>2610</v>
      </c>
      <c r="P27" s="1">
        <v>2611</v>
      </c>
      <c r="Q27" s="1">
        <v>2612</v>
      </c>
      <c r="R27" s="1">
        <v>2613</v>
      </c>
      <c r="S27" s="1">
        <v>2614</v>
      </c>
      <c r="T27" s="1">
        <v>2615</v>
      </c>
      <c r="U27" s="1">
        <v>2616</v>
      </c>
      <c r="V27" s="1">
        <v>2617</v>
      </c>
      <c r="W27" s="1">
        <v>2618</v>
      </c>
      <c r="X27" s="1">
        <v>2619</v>
      </c>
      <c r="Y27" s="1">
        <v>2620</v>
      </c>
      <c r="Z27" s="1">
        <v>2621</v>
      </c>
      <c r="AA27" s="1">
        <v>2622</v>
      </c>
      <c r="AB27" s="1">
        <v>2623</v>
      </c>
      <c r="AC27" s="1">
        <v>2624</v>
      </c>
      <c r="AD27" s="1">
        <v>2625</v>
      </c>
      <c r="AE27" s="1">
        <v>2626</v>
      </c>
      <c r="AF27" s="1">
        <v>2627</v>
      </c>
      <c r="AG27" s="1">
        <v>2628</v>
      </c>
      <c r="AH27" s="1">
        <v>2629</v>
      </c>
      <c r="AI27" s="1">
        <v>2630</v>
      </c>
      <c r="AJ27" s="1">
        <v>2631</v>
      </c>
      <c r="AK27" s="1">
        <v>2632</v>
      </c>
      <c r="AL27" s="1">
        <v>2633</v>
      </c>
      <c r="AM27" s="1">
        <v>2634</v>
      </c>
      <c r="AN27" s="1">
        <v>2635</v>
      </c>
      <c r="AO27" s="1">
        <v>2636</v>
      </c>
      <c r="AP27" s="1">
        <v>2637</v>
      </c>
      <c r="AQ27" s="1">
        <v>2638</v>
      </c>
      <c r="AR27" s="1">
        <v>2639</v>
      </c>
      <c r="AS27" s="1">
        <v>2640</v>
      </c>
      <c r="AT27" s="1">
        <v>2641</v>
      </c>
      <c r="AU27" s="1">
        <v>2642</v>
      </c>
      <c r="AV27" s="1">
        <v>2643</v>
      </c>
      <c r="AW27" s="1">
        <v>2644</v>
      </c>
      <c r="AX27" s="1">
        <v>2645</v>
      </c>
      <c r="AY27" s="1">
        <v>2646</v>
      </c>
      <c r="AZ27" s="1">
        <v>2647</v>
      </c>
      <c r="BA27" s="1">
        <v>2648</v>
      </c>
      <c r="BB27" s="1">
        <v>2649</v>
      </c>
      <c r="BC27" s="1">
        <v>2650</v>
      </c>
      <c r="BD27" s="1">
        <v>2651</v>
      </c>
      <c r="BE27" s="1">
        <v>2652</v>
      </c>
      <c r="BF27" s="1">
        <v>2653</v>
      </c>
      <c r="BG27" s="1">
        <v>2654</v>
      </c>
      <c r="BH27" s="1">
        <v>2655</v>
      </c>
      <c r="BI27" s="1">
        <v>2656</v>
      </c>
      <c r="BJ27" s="1">
        <v>2657</v>
      </c>
      <c r="BK27" s="1">
        <v>2658</v>
      </c>
      <c r="BL27" s="1">
        <v>2659</v>
      </c>
      <c r="BM27" s="1">
        <v>2660</v>
      </c>
      <c r="BN27" s="1">
        <v>2661</v>
      </c>
      <c r="BO27" s="1">
        <v>2662</v>
      </c>
      <c r="BP27" s="1">
        <v>2663</v>
      </c>
      <c r="BQ27" s="1">
        <v>2664</v>
      </c>
      <c r="BR27" s="1">
        <v>2665</v>
      </c>
      <c r="BS27" s="1">
        <v>2666</v>
      </c>
      <c r="BT27" s="1">
        <v>2667</v>
      </c>
      <c r="BU27" s="1">
        <v>2668</v>
      </c>
      <c r="BV27" s="1">
        <v>2669</v>
      </c>
      <c r="BW27" s="1">
        <v>2670</v>
      </c>
      <c r="BX27" s="1">
        <v>2671</v>
      </c>
      <c r="BY27" s="1">
        <v>2672</v>
      </c>
      <c r="BZ27" s="1">
        <v>2673</v>
      </c>
      <c r="CA27" s="1">
        <v>2674</v>
      </c>
      <c r="CB27" s="1">
        <v>2675</v>
      </c>
      <c r="CC27" s="1">
        <v>2676</v>
      </c>
      <c r="CD27" s="1">
        <v>2677</v>
      </c>
      <c r="CE27" s="1">
        <v>2678</v>
      </c>
      <c r="CF27" s="1">
        <v>2679</v>
      </c>
      <c r="CG27" s="1">
        <v>2680</v>
      </c>
      <c r="CH27" s="1">
        <v>2681</v>
      </c>
      <c r="CI27" s="1">
        <v>2682</v>
      </c>
      <c r="CJ27" s="1">
        <v>2683</v>
      </c>
      <c r="CK27" s="1">
        <v>2684</v>
      </c>
      <c r="CL27" s="1">
        <v>2685</v>
      </c>
      <c r="CM27" s="1">
        <v>2686</v>
      </c>
      <c r="CN27" s="1">
        <v>2687</v>
      </c>
      <c r="CO27" s="1">
        <v>2688</v>
      </c>
      <c r="CP27" s="1">
        <v>2689</v>
      </c>
      <c r="CQ27" s="1">
        <v>2690</v>
      </c>
      <c r="CR27" s="1">
        <v>2691</v>
      </c>
      <c r="CS27" s="1">
        <v>2692</v>
      </c>
      <c r="CT27" s="1">
        <v>2693</v>
      </c>
      <c r="CU27" s="1">
        <v>2694</v>
      </c>
      <c r="CV27" s="1">
        <v>2695</v>
      </c>
      <c r="CW27" s="1">
        <v>2696</v>
      </c>
      <c r="CX27" s="1">
        <v>2697</v>
      </c>
      <c r="CY27" s="1">
        <v>2698</v>
      </c>
      <c r="CZ27" s="1">
        <v>2699</v>
      </c>
      <c r="DA27" s="1">
        <v>2700</v>
      </c>
    </row>
    <row r="28" spans="6:105">
      <c r="F28" s="1">
        <v>2701</v>
      </c>
      <c r="G28" s="1">
        <v>2702</v>
      </c>
      <c r="H28" s="1">
        <v>2703</v>
      </c>
      <c r="I28" s="1">
        <v>2704</v>
      </c>
      <c r="J28" s="1">
        <v>2705</v>
      </c>
      <c r="K28" s="1">
        <v>2706</v>
      </c>
      <c r="L28" s="1">
        <v>2707</v>
      </c>
      <c r="M28" s="1">
        <v>2708</v>
      </c>
      <c r="N28" s="1">
        <v>2709</v>
      </c>
      <c r="O28" s="1">
        <v>2710</v>
      </c>
      <c r="P28" s="1">
        <v>2711</v>
      </c>
      <c r="Q28" s="1">
        <v>2712</v>
      </c>
      <c r="R28" s="1">
        <v>2713</v>
      </c>
      <c r="S28" s="1">
        <v>2714</v>
      </c>
      <c r="T28" s="1">
        <v>2715</v>
      </c>
      <c r="U28" s="1">
        <v>2716</v>
      </c>
      <c r="V28" s="1">
        <v>2717</v>
      </c>
      <c r="W28" s="1">
        <v>2718</v>
      </c>
      <c r="X28" s="1">
        <v>2719</v>
      </c>
      <c r="Y28" s="1">
        <v>2720</v>
      </c>
      <c r="Z28" s="1">
        <v>2721</v>
      </c>
      <c r="AA28" s="1">
        <v>2722</v>
      </c>
      <c r="AB28" s="1">
        <v>2723</v>
      </c>
      <c r="AC28" s="1">
        <v>2724</v>
      </c>
      <c r="AD28" s="1">
        <v>2725</v>
      </c>
      <c r="AE28" s="1">
        <v>2726</v>
      </c>
      <c r="AF28" s="1">
        <v>2727</v>
      </c>
      <c r="AG28" s="1">
        <v>2728</v>
      </c>
      <c r="AH28" s="1">
        <v>2729</v>
      </c>
      <c r="AI28" s="1">
        <v>2730</v>
      </c>
      <c r="AJ28" s="1">
        <v>2731</v>
      </c>
      <c r="AK28" s="1">
        <v>2732</v>
      </c>
      <c r="AL28" s="1">
        <v>2733</v>
      </c>
      <c r="AM28" s="1">
        <v>2734</v>
      </c>
      <c r="AN28" s="1">
        <v>2735</v>
      </c>
      <c r="AO28" s="1">
        <v>2736</v>
      </c>
      <c r="AP28" s="1">
        <v>2737</v>
      </c>
      <c r="AQ28" s="1">
        <v>2738</v>
      </c>
      <c r="AR28" s="1">
        <v>2739</v>
      </c>
      <c r="AS28" s="1">
        <v>2740</v>
      </c>
      <c r="AT28" s="1">
        <v>2741</v>
      </c>
      <c r="AU28" s="1">
        <v>2742</v>
      </c>
      <c r="AV28" s="1">
        <v>2743</v>
      </c>
      <c r="AW28" s="1">
        <v>2744</v>
      </c>
      <c r="AX28" s="1">
        <v>2745</v>
      </c>
      <c r="AY28" s="1">
        <v>2746</v>
      </c>
      <c r="AZ28" s="1">
        <v>2747</v>
      </c>
      <c r="BA28" s="1">
        <v>2748</v>
      </c>
      <c r="BB28" s="1">
        <v>2749</v>
      </c>
      <c r="BC28" s="1">
        <v>2750</v>
      </c>
      <c r="BD28" s="1">
        <v>2751</v>
      </c>
      <c r="BE28" s="1">
        <v>2752</v>
      </c>
      <c r="BF28" s="1">
        <v>2753</v>
      </c>
      <c r="BG28" s="1">
        <v>2754</v>
      </c>
      <c r="BH28" s="1">
        <v>2755</v>
      </c>
      <c r="BI28" s="1">
        <v>2756</v>
      </c>
      <c r="BJ28" s="1">
        <v>2757</v>
      </c>
      <c r="BK28" s="1">
        <v>2758</v>
      </c>
      <c r="BL28" s="1">
        <v>2759</v>
      </c>
      <c r="BM28" s="1">
        <v>2760</v>
      </c>
      <c r="BN28" s="1">
        <v>2761</v>
      </c>
      <c r="BO28" s="1">
        <v>2762</v>
      </c>
      <c r="BP28" s="1">
        <v>2763</v>
      </c>
      <c r="BQ28" s="1">
        <v>2764</v>
      </c>
      <c r="BR28" s="1">
        <v>2765</v>
      </c>
      <c r="BS28" s="1">
        <v>2766</v>
      </c>
      <c r="BT28" s="1">
        <v>2767</v>
      </c>
      <c r="BU28" s="1">
        <v>2768</v>
      </c>
      <c r="BV28" s="1">
        <v>2769</v>
      </c>
      <c r="BW28" s="1">
        <v>2770</v>
      </c>
      <c r="BX28" s="1">
        <v>2771</v>
      </c>
      <c r="BY28" s="1">
        <v>2772</v>
      </c>
      <c r="BZ28" s="1">
        <v>2773</v>
      </c>
      <c r="CA28" s="1">
        <v>2774</v>
      </c>
      <c r="CB28" s="1">
        <v>2775</v>
      </c>
      <c r="CC28" s="1">
        <v>2776</v>
      </c>
      <c r="CD28" s="1">
        <v>2777</v>
      </c>
      <c r="CE28" s="1">
        <v>2778</v>
      </c>
      <c r="CF28" s="1">
        <v>2779</v>
      </c>
      <c r="CG28" s="1">
        <v>2780</v>
      </c>
      <c r="CH28" s="1">
        <v>2781</v>
      </c>
      <c r="CI28" s="1">
        <v>2782</v>
      </c>
      <c r="CJ28" s="1">
        <v>2783</v>
      </c>
      <c r="CK28" s="1">
        <v>2784</v>
      </c>
      <c r="CL28" s="1">
        <v>2785</v>
      </c>
      <c r="CM28" s="1">
        <v>2786</v>
      </c>
      <c r="CN28" s="1">
        <v>2787</v>
      </c>
      <c r="CO28" s="1">
        <v>2788</v>
      </c>
      <c r="CP28" s="1">
        <v>2789</v>
      </c>
      <c r="CQ28" s="1">
        <v>2790</v>
      </c>
      <c r="CR28" s="1">
        <v>2791</v>
      </c>
      <c r="CS28" s="1">
        <v>2792</v>
      </c>
      <c r="CT28" s="1">
        <v>2793</v>
      </c>
      <c r="CU28" s="1">
        <v>2794</v>
      </c>
      <c r="CV28" s="1">
        <v>2795</v>
      </c>
      <c r="CW28" s="1">
        <v>2796</v>
      </c>
      <c r="CX28" s="1">
        <v>2797</v>
      </c>
      <c r="CY28" s="1">
        <v>2798</v>
      </c>
      <c r="CZ28" s="1">
        <v>2799</v>
      </c>
      <c r="DA28" s="1">
        <v>2800</v>
      </c>
    </row>
    <row r="29" spans="6:105">
      <c r="F29" s="1">
        <v>2801</v>
      </c>
      <c r="G29" s="1">
        <v>2802</v>
      </c>
      <c r="H29" s="1">
        <v>2803</v>
      </c>
      <c r="I29" s="1">
        <v>2804</v>
      </c>
      <c r="J29" s="1">
        <v>2805</v>
      </c>
      <c r="K29" s="1">
        <v>2806</v>
      </c>
      <c r="L29" s="1">
        <v>2807</v>
      </c>
      <c r="M29" s="1">
        <v>2808</v>
      </c>
      <c r="N29" s="1">
        <v>2809</v>
      </c>
      <c r="O29" s="1">
        <v>2810</v>
      </c>
      <c r="P29" s="1">
        <v>2811</v>
      </c>
      <c r="Q29" s="1">
        <v>2812</v>
      </c>
      <c r="R29" s="1">
        <v>2813</v>
      </c>
      <c r="S29" s="1">
        <v>2814</v>
      </c>
      <c r="T29" s="1">
        <v>2815</v>
      </c>
      <c r="U29" s="1">
        <v>2816</v>
      </c>
      <c r="V29" s="1">
        <v>2817</v>
      </c>
      <c r="W29" s="1">
        <v>2818</v>
      </c>
      <c r="X29" s="1">
        <v>2819</v>
      </c>
      <c r="Y29" s="1">
        <v>2820</v>
      </c>
      <c r="Z29" s="1">
        <v>2821</v>
      </c>
      <c r="AA29" s="1">
        <v>2822</v>
      </c>
      <c r="AB29" s="1">
        <v>2823</v>
      </c>
      <c r="AC29" s="1">
        <v>2824</v>
      </c>
      <c r="AD29" s="1">
        <v>2825</v>
      </c>
      <c r="AE29" s="1">
        <v>2826</v>
      </c>
      <c r="AF29" s="1">
        <v>2827</v>
      </c>
      <c r="AG29" s="1">
        <v>2828</v>
      </c>
      <c r="AH29" s="1">
        <v>2829</v>
      </c>
      <c r="AI29" s="1">
        <v>2830</v>
      </c>
      <c r="AJ29" s="1">
        <v>2831</v>
      </c>
      <c r="AK29" s="1">
        <v>2832</v>
      </c>
      <c r="AL29" s="1">
        <v>2833</v>
      </c>
      <c r="AM29" s="1">
        <v>2834</v>
      </c>
      <c r="AN29" s="1">
        <v>2835</v>
      </c>
      <c r="AO29" s="1">
        <v>2836</v>
      </c>
      <c r="AP29" s="1">
        <v>2837</v>
      </c>
      <c r="AQ29" s="1">
        <v>2838</v>
      </c>
      <c r="AR29" s="1">
        <v>2839</v>
      </c>
      <c r="AS29" s="1">
        <v>2840</v>
      </c>
      <c r="AT29" s="1">
        <v>2841</v>
      </c>
      <c r="AU29" s="1">
        <v>2842</v>
      </c>
      <c r="AV29" s="1">
        <v>2843</v>
      </c>
      <c r="AW29" s="1">
        <v>2844</v>
      </c>
      <c r="AX29" s="1">
        <v>2845</v>
      </c>
      <c r="AY29" s="1">
        <v>2846</v>
      </c>
      <c r="AZ29" s="1">
        <v>2847</v>
      </c>
      <c r="BA29" s="1">
        <v>2848</v>
      </c>
      <c r="BB29" s="1">
        <v>2849</v>
      </c>
      <c r="BC29" s="1">
        <v>2850</v>
      </c>
      <c r="BD29" s="1">
        <v>2851</v>
      </c>
      <c r="BE29" s="1">
        <v>2852</v>
      </c>
      <c r="BF29" s="1">
        <v>2853</v>
      </c>
      <c r="BG29" s="1">
        <v>2854</v>
      </c>
      <c r="BH29" s="1">
        <v>2855</v>
      </c>
      <c r="BI29" s="1">
        <v>2856</v>
      </c>
      <c r="BJ29" s="1">
        <v>2857</v>
      </c>
      <c r="BK29" s="1">
        <v>2858</v>
      </c>
      <c r="BL29" s="1">
        <v>2859</v>
      </c>
      <c r="BM29" s="1">
        <v>2860</v>
      </c>
      <c r="BN29" s="1">
        <v>2861</v>
      </c>
      <c r="BO29" s="1">
        <v>2862</v>
      </c>
      <c r="BP29" s="1">
        <v>2863</v>
      </c>
      <c r="BQ29" s="1">
        <v>2864</v>
      </c>
      <c r="BR29" s="1">
        <v>2865</v>
      </c>
      <c r="BS29" s="1">
        <v>2866</v>
      </c>
      <c r="BT29" s="1">
        <v>2867</v>
      </c>
      <c r="BU29" s="1">
        <v>2868</v>
      </c>
      <c r="BV29" s="1">
        <v>2869</v>
      </c>
      <c r="BW29" s="1">
        <v>2870</v>
      </c>
      <c r="BX29" s="1">
        <v>2871</v>
      </c>
      <c r="BY29" s="1">
        <v>2872</v>
      </c>
      <c r="BZ29" s="1">
        <v>2873</v>
      </c>
      <c r="CA29" s="1">
        <v>2874</v>
      </c>
      <c r="CB29" s="1">
        <v>2875</v>
      </c>
      <c r="CC29" s="1">
        <v>2876</v>
      </c>
      <c r="CD29" s="1">
        <v>2877</v>
      </c>
      <c r="CE29" s="1">
        <v>2878</v>
      </c>
      <c r="CF29" s="1">
        <v>2879</v>
      </c>
      <c r="CG29" s="1">
        <v>2880</v>
      </c>
      <c r="CH29" s="1">
        <v>2881</v>
      </c>
      <c r="CI29" s="1">
        <v>2882</v>
      </c>
      <c r="CJ29" s="1">
        <v>2883</v>
      </c>
      <c r="CK29" s="1">
        <v>2884</v>
      </c>
      <c r="CL29" s="1">
        <v>2885</v>
      </c>
      <c r="CM29" s="1">
        <v>2886</v>
      </c>
      <c r="CN29" s="1">
        <v>2887</v>
      </c>
      <c r="CO29" s="1">
        <v>2888</v>
      </c>
      <c r="CP29" s="1">
        <v>2889</v>
      </c>
      <c r="CQ29" s="1">
        <v>2890</v>
      </c>
      <c r="CR29" s="1">
        <v>2891</v>
      </c>
      <c r="CS29" s="1">
        <v>2892</v>
      </c>
      <c r="CT29" s="1">
        <v>2893</v>
      </c>
      <c r="CU29" s="1">
        <v>2894</v>
      </c>
      <c r="CV29" s="1">
        <v>2895</v>
      </c>
      <c r="CW29" s="1">
        <v>2896</v>
      </c>
      <c r="CX29" s="1">
        <v>2897</v>
      </c>
      <c r="CY29" s="1">
        <v>2898</v>
      </c>
      <c r="CZ29" s="1">
        <v>2899</v>
      </c>
      <c r="DA29" s="1">
        <v>2900</v>
      </c>
    </row>
    <row r="30" spans="6:105">
      <c r="F30" s="1">
        <v>2901</v>
      </c>
      <c r="G30" s="1">
        <v>2902</v>
      </c>
      <c r="H30" s="1">
        <v>2903</v>
      </c>
      <c r="I30" s="1">
        <v>2904</v>
      </c>
      <c r="J30" s="1">
        <v>2905</v>
      </c>
      <c r="K30" s="1">
        <v>2906</v>
      </c>
      <c r="L30" s="1">
        <v>2907</v>
      </c>
      <c r="M30" s="1">
        <v>2908</v>
      </c>
      <c r="N30" s="1">
        <v>2909</v>
      </c>
      <c r="O30" s="1">
        <v>2910</v>
      </c>
      <c r="P30" s="1">
        <v>2911</v>
      </c>
      <c r="Q30" s="1">
        <v>2912</v>
      </c>
      <c r="R30" s="1">
        <v>2913</v>
      </c>
      <c r="S30" s="1">
        <v>2914</v>
      </c>
      <c r="T30" s="1">
        <v>2915</v>
      </c>
      <c r="U30" s="1">
        <v>2916</v>
      </c>
      <c r="V30" s="1">
        <v>2917</v>
      </c>
      <c r="W30" s="1">
        <v>2918</v>
      </c>
      <c r="X30" s="1">
        <v>2919</v>
      </c>
      <c r="Y30" s="1">
        <v>2920</v>
      </c>
      <c r="Z30" s="1">
        <v>2921</v>
      </c>
      <c r="AA30" s="1">
        <v>2922</v>
      </c>
      <c r="AB30" s="1">
        <v>2923</v>
      </c>
      <c r="AC30" s="1">
        <v>2924</v>
      </c>
      <c r="AD30" s="1">
        <v>2925</v>
      </c>
      <c r="AE30" s="1">
        <v>2926</v>
      </c>
      <c r="AF30" s="1">
        <v>2927</v>
      </c>
      <c r="AG30" s="1">
        <v>2928</v>
      </c>
      <c r="AH30" s="1">
        <v>2929</v>
      </c>
      <c r="AI30" s="1">
        <v>2930</v>
      </c>
      <c r="AJ30" s="1">
        <v>2931</v>
      </c>
      <c r="AK30" s="1">
        <v>2932</v>
      </c>
      <c r="AL30" s="1">
        <v>2933</v>
      </c>
      <c r="AM30" s="1">
        <v>2934</v>
      </c>
      <c r="AN30" s="1">
        <v>2935</v>
      </c>
      <c r="AO30" s="1">
        <v>2936</v>
      </c>
      <c r="AP30" s="1">
        <v>2937</v>
      </c>
      <c r="AQ30" s="1">
        <v>2938</v>
      </c>
      <c r="AR30" s="1">
        <v>2939</v>
      </c>
      <c r="AS30" s="1">
        <v>2940</v>
      </c>
      <c r="AT30" s="1">
        <v>2941</v>
      </c>
      <c r="AU30" s="1">
        <v>2942</v>
      </c>
      <c r="AV30" s="1">
        <v>2943</v>
      </c>
      <c r="AW30" s="1">
        <v>2944</v>
      </c>
      <c r="AX30" s="1">
        <v>2945</v>
      </c>
      <c r="AY30" s="1">
        <v>2946</v>
      </c>
      <c r="AZ30" s="1">
        <v>2947</v>
      </c>
      <c r="BA30" s="1">
        <v>2948</v>
      </c>
      <c r="BB30" s="1">
        <v>2949</v>
      </c>
      <c r="BC30" s="1">
        <v>2950</v>
      </c>
      <c r="BD30" s="1">
        <v>2951</v>
      </c>
      <c r="BE30" s="1">
        <v>2952</v>
      </c>
      <c r="BF30" s="1">
        <v>2953</v>
      </c>
      <c r="BG30" s="1">
        <v>2954</v>
      </c>
      <c r="BH30" s="1">
        <v>2955</v>
      </c>
      <c r="BI30" s="1">
        <v>2956</v>
      </c>
      <c r="BJ30" s="1">
        <v>2957</v>
      </c>
      <c r="BK30" s="1">
        <v>2958</v>
      </c>
      <c r="BL30" s="1">
        <v>2959</v>
      </c>
      <c r="BM30" s="1">
        <v>2960</v>
      </c>
      <c r="BN30" s="1">
        <v>2961</v>
      </c>
      <c r="BO30" s="1">
        <v>2962</v>
      </c>
      <c r="BP30" s="1">
        <v>2963</v>
      </c>
      <c r="BQ30" s="1">
        <v>2964</v>
      </c>
      <c r="BR30" s="1">
        <v>2965</v>
      </c>
      <c r="BS30" s="1">
        <v>2966</v>
      </c>
      <c r="BT30" s="1">
        <v>2967</v>
      </c>
      <c r="BU30" s="1">
        <v>2968</v>
      </c>
      <c r="BV30" s="1">
        <v>2969</v>
      </c>
      <c r="BW30" s="1">
        <v>2970</v>
      </c>
      <c r="BX30" s="1">
        <v>2971</v>
      </c>
      <c r="BY30" s="1">
        <v>2972</v>
      </c>
      <c r="BZ30" s="1">
        <v>2973</v>
      </c>
      <c r="CA30" s="1">
        <v>2974</v>
      </c>
      <c r="CB30" s="1">
        <v>2975</v>
      </c>
      <c r="CC30" s="1">
        <v>2976</v>
      </c>
      <c r="CD30" s="1">
        <v>2977</v>
      </c>
      <c r="CE30" s="1">
        <v>2978</v>
      </c>
      <c r="CF30" s="1">
        <v>2979</v>
      </c>
      <c r="CG30" s="1">
        <v>2980</v>
      </c>
      <c r="CH30" s="1">
        <v>2981</v>
      </c>
      <c r="CI30" s="1">
        <v>2982</v>
      </c>
      <c r="CJ30" s="1">
        <v>2983</v>
      </c>
      <c r="CK30" s="1">
        <v>2984</v>
      </c>
      <c r="CL30" s="1">
        <v>2985</v>
      </c>
      <c r="CM30" s="1">
        <v>2986</v>
      </c>
      <c r="CN30" s="1">
        <v>2987</v>
      </c>
      <c r="CO30" s="1">
        <v>2988</v>
      </c>
      <c r="CP30" s="1">
        <v>2989</v>
      </c>
      <c r="CQ30" s="1">
        <v>2990</v>
      </c>
      <c r="CR30" s="1">
        <v>2991</v>
      </c>
      <c r="CS30" s="1">
        <v>2992</v>
      </c>
      <c r="CT30" s="1">
        <v>2993</v>
      </c>
      <c r="CU30" s="1">
        <v>2994</v>
      </c>
      <c r="CV30" s="1">
        <v>2995</v>
      </c>
      <c r="CW30" s="1">
        <v>2996</v>
      </c>
      <c r="CX30" s="1">
        <v>2997</v>
      </c>
      <c r="CY30" s="1">
        <v>2998</v>
      </c>
      <c r="CZ30" s="1">
        <v>2999</v>
      </c>
      <c r="DA30" s="1">
        <v>3000</v>
      </c>
    </row>
    <row r="31" spans="6:105">
      <c r="F31" s="1">
        <v>3001</v>
      </c>
      <c r="G31" s="1">
        <v>3002</v>
      </c>
      <c r="H31" s="1">
        <v>3003</v>
      </c>
      <c r="I31" s="1">
        <v>3004</v>
      </c>
      <c r="J31" s="1">
        <v>3005</v>
      </c>
      <c r="K31" s="1">
        <v>3006</v>
      </c>
      <c r="L31" s="1">
        <v>3007</v>
      </c>
      <c r="M31" s="1">
        <v>3008</v>
      </c>
      <c r="N31" s="1">
        <v>3009</v>
      </c>
      <c r="O31" s="1">
        <v>3010</v>
      </c>
      <c r="P31" s="1">
        <v>3011</v>
      </c>
      <c r="Q31" s="1">
        <v>3012</v>
      </c>
      <c r="R31" s="1">
        <v>3013</v>
      </c>
      <c r="S31" s="1">
        <v>3014</v>
      </c>
      <c r="T31" s="1">
        <v>3015</v>
      </c>
      <c r="U31" s="1">
        <v>3016</v>
      </c>
      <c r="V31" s="1">
        <v>3017</v>
      </c>
      <c r="W31" s="1">
        <v>3018</v>
      </c>
      <c r="X31" s="1">
        <v>3019</v>
      </c>
      <c r="Y31" s="1">
        <v>3020</v>
      </c>
      <c r="Z31" s="1">
        <v>3021</v>
      </c>
      <c r="AA31" s="1">
        <v>3022</v>
      </c>
      <c r="AB31" s="1">
        <v>3023</v>
      </c>
      <c r="AC31" s="1">
        <v>3024</v>
      </c>
      <c r="AD31" s="1">
        <v>3025</v>
      </c>
      <c r="AE31" s="1">
        <v>3026</v>
      </c>
      <c r="AF31" s="1">
        <v>3027</v>
      </c>
      <c r="AG31" s="1">
        <v>3028</v>
      </c>
      <c r="AH31" s="1">
        <v>3029</v>
      </c>
      <c r="AI31" s="1">
        <v>3030</v>
      </c>
      <c r="AJ31" s="1">
        <v>3031</v>
      </c>
      <c r="AK31" s="1">
        <v>3032</v>
      </c>
      <c r="AL31" s="1">
        <v>3033</v>
      </c>
      <c r="AM31" s="1">
        <v>3034</v>
      </c>
      <c r="AN31" s="1">
        <v>3035</v>
      </c>
      <c r="AO31" s="1">
        <v>3036</v>
      </c>
      <c r="AP31" s="1">
        <v>3037</v>
      </c>
      <c r="AQ31" s="1">
        <v>3038</v>
      </c>
      <c r="AR31" s="1">
        <v>3039</v>
      </c>
      <c r="AS31" s="1">
        <v>3040</v>
      </c>
      <c r="AT31" s="1">
        <v>3041</v>
      </c>
      <c r="AU31" s="1">
        <v>3042</v>
      </c>
      <c r="AV31" s="1">
        <v>3043</v>
      </c>
      <c r="AW31" s="1">
        <v>3044</v>
      </c>
      <c r="AX31" s="1">
        <v>3045</v>
      </c>
      <c r="AY31" s="1">
        <v>3046</v>
      </c>
      <c r="AZ31" s="1">
        <v>3047</v>
      </c>
      <c r="BA31" s="1">
        <v>3048</v>
      </c>
      <c r="BB31" s="1">
        <v>3049</v>
      </c>
      <c r="BC31" s="1">
        <v>3050</v>
      </c>
      <c r="BD31" s="1">
        <v>3051</v>
      </c>
      <c r="BE31" s="1">
        <v>3052</v>
      </c>
      <c r="BF31" s="1">
        <v>3053</v>
      </c>
      <c r="BG31" s="1">
        <v>3054</v>
      </c>
      <c r="BH31" s="1">
        <v>3055</v>
      </c>
      <c r="BI31" s="1">
        <v>3056</v>
      </c>
      <c r="BJ31" s="1">
        <v>3057</v>
      </c>
      <c r="BK31" s="1">
        <v>3058</v>
      </c>
      <c r="BL31" s="1">
        <v>3059</v>
      </c>
      <c r="BM31" s="1">
        <v>3060</v>
      </c>
      <c r="BN31" s="1">
        <v>3061</v>
      </c>
      <c r="BO31" s="1">
        <v>3062</v>
      </c>
      <c r="BP31" s="1">
        <v>3063</v>
      </c>
      <c r="BQ31" s="1">
        <v>3064</v>
      </c>
      <c r="BR31" s="1">
        <v>3065</v>
      </c>
      <c r="BS31" s="1">
        <v>3066</v>
      </c>
      <c r="BT31" s="1">
        <v>3067</v>
      </c>
      <c r="BU31" s="1">
        <v>3068</v>
      </c>
      <c r="BV31" s="1">
        <v>3069</v>
      </c>
      <c r="BW31" s="1">
        <v>3070</v>
      </c>
      <c r="BX31" s="1">
        <v>3071</v>
      </c>
      <c r="BY31" s="1">
        <v>3072</v>
      </c>
      <c r="BZ31" s="1">
        <v>3073</v>
      </c>
      <c r="CA31" s="1">
        <v>3074</v>
      </c>
      <c r="CB31" s="1">
        <v>3075</v>
      </c>
      <c r="CC31" s="1">
        <v>3076</v>
      </c>
      <c r="CD31" s="1">
        <v>3077</v>
      </c>
      <c r="CE31" s="1">
        <v>3078</v>
      </c>
      <c r="CF31" s="1">
        <v>3079</v>
      </c>
      <c r="CG31" s="1">
        <v>3080</v>
      </c>
      <c r="CH31" s="1">
        <v>3081</v>
      </c>
      <c r="CI31" s="1">
        <v>3082</v>
      </c>
      <c r="CJ31" s="1">
        <v>3083</v>
      </c>
      <c r="CK31" s="1">
        <v>3084</v>
      </c>
      <c r="CL31" s="1">
        <v>3085</v>
      </c>
      <c r="CM31" s="1">
        <v>3086</v>
      </c>
      <c r="CN31" s="1">
        <v>3087</v>
      </c>
      <c r="CO31" s="1">
        <v>3088</v>
      </c>
      <c r="CP31" s="1">
        <v>3089</v>
      </c>
      <c r="CQ31" s="1">
        <v>3090</v>
      </c>
      <c r="CR31" s="1">
        <v>3091</v>
      </c>
      <c r="CS31" s="1">
        <v>3092</v>
      </c>
      <c r="CT31" s="1">
        <v>3093</v>
      </c>
      <c r="CU31" s="1">
        <v>3094</v>
      </c>
      <c r="CV31" s="1">
        <v>3095</v>
      </c>
      <c r="CW31" s="1">
        <v>3096</v>
      </c>
      <c r="CX31" s="1">
        <v>3097</v>
      </c>
      <c r="CY31" s="1">
        <v>3098</v>
      </c>
      <c r="CZ31" s="1">
        <v>3099</v>
      </c>
      <c r="DA31" s="1">
        <v>3100</v>
      </c>
    </row>
    <row r="32" spans="6:105">
      <c r="F32" s="1">
        <v>3101</v>
      </c>
      <c r="G32" s="1">
        <v>3102</v>
      </c>
      <c r="H32" s="1">
        <v>3103</v>
      </c>
      <c r="I32" s="1">
        <v>3104</v>
      </c>
      <c r="J32" s="1">
        <v>3105</v>
      </c>
      <c r="K32" s="1">
        <v>3106</v>
      </c>
      <c r="L32" s="1">
        <v>3107</v>
      </c>
      <c r="M32" s="1">
        <v>3108</v>
      </c>
      <c r="N32" s="1">
        <v>3109</v>
      </c>
      <c r="O32" s="1">
        <v>3110</v>
      </c>
      <c r="P32" s="1">
        <v>3111</v>
      </c>
      <c r="Q32" s="1">
        <v>3112</v>
      </c>
      <c r="R32" s="1">
        <v>3113</v>
      </c>
      <c r="S32" s="1">
        <v>3114</v>
      </c>
      <c r="T32" s="1">
        <v>3115</v>
      </c>
      <c r="U32" s="1">
        <v>3116</v>
      </c>
      <c r="V32" s="1">
        <v>3117</v>
      </c>
      <c r="W32" s="1">
        <v>3118</v>
      </c>
      <c r="X32" s="1">
        <v>3119</v>
      </c>
      <c r="Y32" s="1">
        <v>3120</v>
      </c>
      <c r="Z32" s="1">
        <v>3121</v>
      </c>
      <c r="AA32" s="1">
        <v>3122</v>
      </c>
      <c r="AB32" s="1">
        <v>3123</v>
      </c>
      <c r="AC32" s="1">
        <v>3124</v>
      </c>
      <c r="AD32" s="1">
        <v>3125</v>
      </c>
      <c r="AE32" s="1">
        <v>3126</v>
      </c>
      <c r="AF32" s="1">
        <v>3127</v>
      </c>
      <c r="AG32" s="1">
        <v>3128</v>
      </c>
      <c r="AH32" s="1">
        <v>3129</v>
      </c>
      <c r="AI32" s="1">
        <v>3130</v>
      </c>
      <c r="AJ32" s="1">
        <v>3131</v>
      </c>
      <c r="AK32" s="1">
        <v>3132</v>
      </c>
      <c r="AL32" s="1">
        <v>3133</v>
      </c>
      <c r="AM32" s="1">
        <v>3134</v>
      </c>
      <c r="AN32" s="1">
        <v>3135</v>
      </c>
      <c r="AO32" s="1">
        <v>3136</v>
      </c>
      <c r="AP32" s="1">
        <v>3137</v>
      </c>
      <c r="AQ32" s="1">
        <v>3138</v>
      </c>
      <c r="AR32" s="1">
        <v>3139</v>
      </c>
      <c r="AS32" s="1">
        <v>3140</v>
      </c>
      <c r="AT32" s="1">
        <v>3141</v>
      </c>
      <c r="AU32" s="1">
        <v>3142</v>
      </c>
      <c r="AV32" s="1">
        <v>3143</v>
      </c>
      <c r="AW32" s="1">
        <v>3144</v>
      </c>
      <c r="AX32" s="1">
        <v>3145</v>
      </c>
      <c r="AY32" s="1">
        <v>3146</v>
      </c>
      <c r="AZ32" s="1">
        <v>3147</v>
      </c>
      <c r="BA32" s="1">
        <v>3148</v>
      </c>
      <c r="BB32" s="1">
        <v>3149</v>
      </c>
      <c r="BC32" s="1">
        <v>3150</v>
      </c>
      <c r="BD32" s="1">
        <v>3151</v>
      </c>
      <c r="BE32" s="1">
        <v>3152</v>
      </c>
      <c r="BF32" s="1">
        <v>3153</v>
      </c>
      <c r="BG32" s="1">
        <v>3154</v>
      </c>
      <c r="BH32" s="1">
        <v>3155</v>
      </c>
      <c r="BI32" s="1">
        <v>3156</v>
      </c>
      <c r="BJ32" s="1">
        <v>3157</v>
      </c>
      <c r="BK32" s="1">
        <v>3158</v>
      </c>
      <c r="BL32" s="1">
        <v>3159</v>
      </c>
      <c r="BM32" s="1">
        <v>3160</v>
      </c>
      <c r="BN32" s="1">
        <v>3161</v>
      </c>
      <c r="BO32" s="1">
        <v>3162</v>
      </c>
      <c r="BP32" s="1">
        <v>3163</v>
      </c>
      <c r="BQ32" s="1">
        <v>3164</v>
      </c>
      <c r="BR32" s="1">
        <v>3165</v>
      </c>
      <c r="BS32" s="1">
        <v>3166</v>
      </c>
      <c r="BT32" s="1">
        <v>3167</v>
      </c>
      <c r="BU32" s="1">
        <v>3168</v>
      </c>
      <c r="BV32" s="1">
        <v>3169</v>
      </c>
      <c r="BW32" s="1">
        <v>3170</v>
      </c>
      <c r="BX32" s="1">
        <v>3171</v>
      </c>
      <c r="BY32" s="1">
        <v>3172</v>
      </c>
      <c r="BZ32" s="1">
        <v>3173</v>
      </c>
      <c r="CA32" s="1">
        <v>3174</v>
      </c>
      <c r="CB32" s="1">
        <v>3175</v>
      </c>
      <c r="CC32" s="1">
        <v>3176</v>
      </c>
      <c r="CD32" s="1">
        <v>3177</v>
      </c>
      <c r="CE32" s="1">
        <v>3178</v>
      </c>
      <c r="CF32" s="1">
        <v>3179</v>
      </c>
      <c r="CG32" s="1">
        <v>3180</v>
      </c>
      <c r="CH32" s="1">
        <v>3181</v>
      </c>
      <c r="CI32" s="1">
        <v>3182</v>
      </c>
      <c r="CJ32" s="1">
        <v>3183</v>
      </c>
      <c r="CK32" s="1">
        <v>3184</v>
      </c>
      <c r="CL32" s="1">
        <v>3185</v>
      </c>
      <c r="CM32" s="1">
        <v>3186</v>
      </c>
      <c r="CN32" s="1">
        <v>3187</v>
      </c>
      <c r="CO32" s="1">
        <v>3188</v>
      </c>
      <c r="CP32" s="1">
        <v>3189</v>
      </c>
      <c r="CQ32" s="1">
        <v>3190</v>
      </c>
      <c r="CR32" s="1">
        <v>3191</v>
      </c>
      <c r="CS32" s="1">
        <v>3192</v>
      </c>
      <c r="CT32" s="1">
        <v>3193</v>
      </c>
      <c r="CU32" s="1">
        <v>3194</v>
      </c>
      <c r="CV32" s="1">
        <v>3195</v>
      </c>
      <c r="CW32" s="1">
        <v>3196</v>
      </c>
      <c r="CX32" s="1">
        <v>3197</v>
      </c>
      <c r="CY32" s="1">
        <v>3198</v>
      </c>
      <c r="CZ32" s="1">
        <v>3199</v>
      </c>
      <c r="DA32" s="1">
        <v>3200</v>
      </c>
    </row>
    <row r="33" spans="6:105">
      <c r="F33" s="1">
        <v>3201</v>
      </c>
      <c r="G33" s="1">
        <v>3202</v>
      </c>
      <c r="H33" s="1">
        <v>3203</v>
      </c>
      <c r="I33" s="1">
        <v>3204</v>
      </c>
      <c r="J33" s="1">
        <v>3205</v>
      </c>
      <c r="K33" s="1">
        <v>3206</v>
      </c>
      <c r="L33" s="1">
        <v>3207</v>
      </c>
      <c r="M33" s="1">
        <v>3208</v>
      </c>
      <c r="N33" s="1">
        <v>3209</v>
      </c>
      <c r="O33" s="1">
        <v>3210</v>
      </c>
      <c r="P33" s="1">
        <v>3211</v>
      </c>
      <c r="Q33" s="1">
        <v>3212</v>
      </c>
      <c r="R33" s="1">
        <v>3213</v>
      </c>
      <c r="S33" s="1">
        <v>3214</v>
      </c>
      <c r="T33" s="1">
        <v>3215</v>
      </c>
      <c r="U33" s="1">
        <v>3216</v>
      </c>
      <c r="V33" s="1">
        <v>3217</v>
      </c>
      <c r="W33" s="1">
        <v>3218</v>
      </c>
      <c r="X33" s="1">
        <v>3219</v>
      </c>
      <c r="Y33" s="1">
        <v>3220</v>
      </c>
      <c r="Z33" s="1">
        <v>3221</v>
      </c>
      <c r="AA33" s="1">
        <v>3222</v>
      </c>
      <c r="AB33" s="1">
        <v>3223</v>
      </c>
      <c r="AC33" s="1">
        <v>3224</v>
      </c>
      <c r="AD33" s="1">
        <v>3225</v>
      </c>
      <c r="AE33" s="1">
        <v>3226</v>
      </c>
      <c r="AF33" s="1">
        <v>3227</v>
      </c>
      <c r="AG33" s="1">
        <v>3228</v>
      </c>
      <c r="AH33" s="1">
        <v>3229</v>
      </c>
      <c r="AI33" s="1">
        <v>3230</v>
      </c>
      <c r="AJ33" s="1">
        <v>3231</v>
      </c>
      <c r="AK33" s="1">
        <v>3232</v>
      </c>
      <c r="AL33" s="1">
        <v>3233</v>
      </c>
      <c r="AM33" s="1">
        <v>3234</v>
      </c>
      <c r="AN33" s="1">
        <v>3235</v>
      </c>
      <c r="AO33" s="1">
        <v>3236</v>
      </c>
      <c r="AP33" s="1">
        <v>3237</v>
      </c>
      <c r="AQ33" s="1">
        <v>3238</v>
      </c>
      <c r="AR33" s="1">
        <v>3239</v>
      </c>
      <c r="AS33" s="1">
        <v>3240</v>
      </c>
      <c r="AT33" s="1">
        <v>3241</v>
      </c>
      <c r="AU33" s="1">
        <v>3242</v>
      </c>
      <c r="AV33" s="1">
        <v>3243</v>
      </c>
      <c r="AW33" s="1">
        <v>3244</v>
      </c>
      <c r="AX33" s="1">
        <v>3245</v>
      </c>
      <c r="AY33" s="1">
        <v>3246</v>
      </c>
      <c r="AZ33" s="1">
        <v>3247</v>
      </c>
      <c r="BA33" s="1">
        <v>3248</v>
      </c>
      <c r="BB33" s="1">
        <v>3249</v>
      </c>
      <c r="BC33" s="1">
        <v>3250</v>
      </c>
      <c r="BD33" s="1">
        <v>3251</v>
      </c>
      <c r="BE33" s="1">
        <v>3252</v>
      </c>
      <c r="BF33" s="1">
        <v>3253</v>
      </c>
      <c r="BG33" s="1">
        <v>3254</v>
      </c>
      <c r="BH33" s="1">
        <v>3255</v>
      </c>
      <c r="BI33" s="1">
        <v>3256</v>
      </c>
      <c r="BJ33" s="1">
        <v>3257</v>
      </c>
      <c r="BK33" s="1">
        <v>3258</v>
      </c>
      <c r="BL33" s="1">
        <v>3259</v>
      </c>
      <c r="BM33" s="1">
        <v>3260</v>
      </c>
      <c r="BN33" s="1">
        <v>3261</v>
      </c>
      <c r="BO33" s="1">
        <v>3262</v>
      </c>
      <c r="BP33" s="1">
        <v>3263</v>
      </c>
      <c r="BQ33" s="1">
        <v>3264</v>
      </c>
      <c r="BR33" s="1">
        <v>3265</v>
      </c>
      <c r="BS33" s="1">
        <v>3266</v>
      </c>
      <c r="BT33" s="1">
        <v>3267</v>
      </c>
      <c r="BU33" s="1">
        <v>3268</v>
      </c>
      <c r="BV33" s="1">
        <v>3269</v>
      </c>
      <c r="BW33" s="1">
        <v>3270</v>
      </c>
      <c r="BX33" s="1">
        <v>3271</v>
      </c>
      <c r="BY33" s="1">
        <v>3272</v>
      </c>
      <c r="BZ33" s="1">
        <v>3273</v>
      </c>
      <c r="CA33" s="1">
        <v>3274</v>
      </c>
      <c r="CB33" s="1">
        <v>3275</v>
      </c>
      <c r="CC33" s="1">
        <v>3276</v>
      </c>
      <c r="CD33" s="1">
        <v>3277</v>
      </c>
      <c r="CE33" s="1">
        <v>3278</v>
      </c>
      <c r="CF33" s="1">
        <v>3279</v>
      </c>
      <c r="CG33" s="1">
        <v>3280</v>
      </c>
      <c r="CH33" s="1">
        <v>3281</v>
      </c>
      <c r="CI33" s="1">
        <v>3282</v>
      </c>
      <c r="CJ33" s="1">
        <v>3283</v>
      </c>
      <c r="CK33" s="1">
        <v>3284</v>
      </c>
      <c r="CL33" s="1">
        <v>3285</v>
      </c>
      <c r="CM33" s="1">
        <v>3286</v>
      </c>
      <c r="CN33" s="1">
        <v>3287</v>
      </c>
      <c r="CO33" s="1">
        <v>3288</v>
      </c>
      <c r="CP33" s="1">
        <v>3289</v>
      </c>
      <c r="CQ33" s="1">
        <v>3290</v>
      </c>
      <c r="CR33" s="1">
        <v>3291</v>
      </c>
      <c r="CS33" s="1">
        <v>3292</v>
      </c>
      <c r="CT33" s="1">
        <v>3293</v>
      </c>
      <c r="CU33" s="1">
        <v>3294</v>
      </c>
      <c r="CV33" s="1">
        <v>3295</v>
      </c>
      <c r="CW33" s="1">
        <v>3296</v>
      </c>
      <c r="CX33" s="1">
        <v>3297</v>
      </c>
      <c r="CY33" s="1">
        <v>3298</v>
      </c>
      <c r="CZ33" s="1">
        <v>3299</v>
      </c>
      <c r="DA33" s="1">
        <v>3300</v>
      </c>
    </row>
    <row r="34" spans="6:105">
      <c r="F34" s="1">
        <v>3301</v>
      </c>
      <c r="G34" s="1">
        <v>3302</v>
      </c>
      <c r="H34" s="1">
        <v>3303</v>
      </c>
      <c r="I34" s="1">
        <v>3304</v>
      </c>
      <c r="J34" s="1">
        <v>3305</v>
      </c>
      <c r="K34" s="1">
        <v>3306</v>
      </c>
      <c r="L34" s="1">
        <v>3307</v>
      </c>
      <c r="M34" s="1">
        <v>3308</v>
      </c>
      <c r="N34" s="1">
        <v>3309</v>
      </c>
      <c r="O34" s="1">
        <v>3310</v>
      </c>
      <c r="P34" s="1">
        <v>3311</v>
      </c>
      <c r="Q34" s="1">
        <v>3312</v>
      </c>
      <c r="R34" s="1">
        <v>3313</v>
      </c>
      <c r="S34" s="1">
        <v>3314</v>
      </c>
      <c r="T34" s="1">
        <v>3315</v>
      </c>
      <c r="U34" s="1">
        <v>3316</v>
      </c>
      <c r="V34" s="1">
        <v>3317</v>
      </c>
      <c r="W34" s="1">
        <v>3318</v>
      </c>
      <c r="X34" s="1">
        <v>3319</v>
      </c>
      <c r="Y34" s="1">
        <v>3320</v>
      </c>
      <c r="Z34" s="1">
        <v>3321</v>
      </c>
      <c r="AA34" s="1">
        <v>3322</v>
      </c>
      <c r="AB34" s="1">
        <v>3323</v>
      </c>
      <c r="AC34" s="1">
        <v>3324</v>
      </c>
      <c r="AD34" s="1">
        <v>3325</v>
      </c>
      <c r="AE34" s="1">
        <v>3326</v>
      </c>
      <c r="AF34" s="1">
        <v>3327</v>
      </c>
      <c r="AG34" s="1">
        <v>3328</v>
      </c>
      <c r="AH34" s="1">
        <v>3329</v>
      </c>
      <c r="AI34" s="1">
        <v>3330</v>
      </c>
      <c r="AJ34" s="1">
        <v>3331</v>
      </c>
      <c r="AK34" s="1">
        <v>3332</v>
      </c>
      <c r="AL34" s="1">
        <v>3333</v>
      </c>
      <c r="AM34" s="1">
        <v>3334</v>
      </c>
      <c r="AN34" s="1">
        <v>3335</v>
      </c>
      <c r="AO34" s="1">
        <v>3336</v>
      </c>
      <c r="AP34" s="1">
        <v>3337</v>
      </c>
      <c r="AQ34" s="1">
        <v>3338</v>
      </c>
      <c r="AR34" s="1">
        <v>3339</v>
      </c>
      <c r="AS34" s="1">
        <v>3340</v>
      </c>
      <c r="AT34" s="1">
        <v>3341</v>
      </c>
      <c r="AU34" s="1">
        <v>3342</v>
      </c>
      <c r="AV34" s="1">
        <v>3343</v>
      </c>
      <c r="AW34" s="1">
        <v>3344</v>
      </c>
      <c r="AX34" s="1">
        <v>3345</v>
      </c>
      <c r="AY34" s="1">
        <v>3346</v>
      </c>
      <c r="AZ34" s="1">
        <v>3347</v>
      </c>
      <c r="BA34" s="1">
        <v>3348</v>
      </c>
      <c r="BB34" s="1">
        <v>3349</v>
      </c>
      <c r="BC34" s="1">
        <v>3350</v>
      </c>
      <c r="BD34" s="1">
        <v>3351</v>
      </c>
      <c r="BE34" s="1">
        <v>3352</v>
      </c>
      <c r="BF34" s="1">
        <v>3353</v>
      </c>
      <c r="BG34" s="1">
        <v>3354</v>
      </c>
      <c r="BH34" s="1">
        <v>3355</v>
      </c>
      <c r="BI34" s="1">
        <v>3356</v>
      </c>
      <c r="BJ34" s="1">
        <v>3357</v>
      </c>
      <c r="BK34" s="1">
        <v>3358</v>
      </c>
      <c r="BL34" s="1">
        <v>3359</v>
      </c>
      <c r="BM34" s="1">
        <v>3360</v>
      </c>
      <c r="BN34" s="1">
        <v>3361</v>
      </c>
      <c r="BO34" s="1">
        <v>3362</v>
      </c>
      <c r="BP34" s="1">
        <v>3363</v>
      </c>
      <c r="BQ34" s="1">
        <v>3364</v>
      </c>
      <c r="BR34" s="1">
        <v>3365</v>
      </c>
      <c r="BS34" s="1">
        <v>3366</v>
      </c>
      <c r="BT34" s="1">
        <v>3367</v>
      </c>
      <c r="BU34" s="1">
        <v>3368</v>
      </c>
      <c r="BV34" s="1">
        <v>3369</v>
      </c>
      <c r="BW34" s="1">
        <v>3370</v>
      </c>
      <c r="BX34" s="1">
        <v>3371</v>
      </c>
      <c r="BY34" s="1">
        <v>3372</v>
      </c>
      <c r="BZ34" s="1">
        <v>3373</v>
      </c>
      <c r="CA34" s="1">
        <v>3374</v>
      </c>
      <c r="CB34" s="1">
        <v>3375</v>
      </c>
      <c r="CC34" s="1">
        <v>3376</v>
      </c>
      <c r="CD34" s="1">
        <v>3377</v>
      </c>
      <c r="CE34" s="1">
        <v>3378</v>
      </c>
      <c r="CF34" s="1">
        <v>3379</v>
      </c>
      <c r="CG34" s="1">
        <v>3380</v>
      </c>
      <c r="CH34" s="1">
        <v>3381</v>
      </c>
      <c r="CI34" s="1">
        <v>3382</v>
      </c>
      <c r="CJ34" s="1">
        <v>3383</v>
      </c>
      <c r="CK34" s="1">
        <v>3384</v>
      </c>
      <c r="CL34" s="1">
        <v>3385</v>
      </c>
      <c r="CM34" s="1">
        <v>3386</v>
      </c>
      <c r="CN34" s="1">
        <v>3387</v>
      </c>
      <c r="CO34" s="1">
        <v>3388</v>
      </c>
      <c r="CP34" s="1">
        <v>3389</v>
      </c>
      <c r="CQ34" s="1">
        <v>3390</v>
      </c>
      <c r="CR34" s="1">
        <v>3391</v>
      </c>
      <c r="CS34" s="1">
        <v>3392</v>
      </c>
      <c r="CT34" s="1">
        <v>3393</v>
      </c>
      <c r="CU34" s="1">
        <v>3394</v>
      </c>
      <c r="CV34" s="1">
        <v>3395</v>
      </c>
      <c r="CW34" s="1">
        <v>3396</v>
      </c>
      <c r="CX34" s="1">
        <v>3397</v>
      </c>
      <c r="CY34" s="1">
        <v>3398</v>
      </c>
      <c r="CZ34" s="1">
        <v>3399</v>
      </c>
      <c r="DA34" s="1">
        <v>3400</v>
      </c>
    </row>
    <row r="35" spans="6:105">
      <c r="F35" s="1">
        <v>3401</v>
      </c>
      <c r="G35" s="1">
        <v>3402</v>
      </c>
      <c r="H35" s="1">
        <v>3403</v>
      </c>
      <c r="I35" s="1">
        <v>3404</v>
      </c>
      <c r="J35" s="1">
        <v>3405</v>
      </c>
      <c r="K35" s="1">
        <v>3406</v>
      </c>
      <c r="L35" s="1">
        <v>3407</v>
      </c>
      <c r="M35" s="1">
        <v>3408</v>
      </c>
      <c r="N35" s="1">
        <v>3409</v>
      </c>
      <c r="O35" s="1">
        <v>3410</v>
      </c>
      <c r="P35" s="1">
        <v>3411</v>
      </c>
      <c r="Q35" s="1">
        <v>3412</v>
      </c>
      <c r="R35" s="1">
        <v>3413</v>
      </c>
      <c r="S35" s="1">
        <v>3414</v>
      </c>
      <c r="T35" s="1">
        <v>3415</v>
      </c>
      <c r="U35" s="1">
        <v>3416</v>
      </c>
      <c r="V35" s="1">
        <v>3417</v>
      </c>
      <c r="W35" s="1">
        <v>3418</v>
      </c>
      <c r="X35" s="1">
        <v>3419</v>
      </c>
      <c r="Y35" s="1">
        <v>3420</v>
      </c>
      <c r="Z35" s="1">
        <v>3421</v>
      </c>
      <c r="AA35" s="1">
        <v>3422</v>
      </c>
      <c r="AB35" s="1">
        <v>3423</v>
      </c>
      <c r="AC35" s="1">
        <v>3424</v>
      </c>
      <c r="AD35" s="1">
        <v>3425</v>
      </c>
      <c r="AE35" s="1">
        <v>3426</v>
      </c>
      <c r="AF35" s="1">
        <v>3427</v>
      </c>
      <c r="AG35" s="1">
        <v>3428</v>
      </c>
      <c r="AH35" s="1">
        <v>3429</v>
      </c>
      <c r="AI35" s="1">
        <v>3430</v>
      </c>
      <c r="AJ35" s="1">
        <v>3431</v>
      </c>
      <c r="AK35" s="1">
        <v>3432</v>
      </c>
      <c r="AL35" s="1">
        <v>3433</v>
      </c>
      <c r="AM35" s="1">
        <v>3434</v>
      </c>
      <c r="AN35" s="1">
        <v>3435</v>
      </c>
      <c r="AO35" s="1">
        <v>3436</v>
      </c>
      <c r="AP35" s="1">
        <v>3437</v>
      </c>
      <c r="AQ35" s="1">
        <v>3438</v>
      </c>
      <c r="AR35" s="1">
        <v>3439</v>
      </c>
      <c r="AS35" s="1">
        <v>3440</v>
      </c>
      <c r="AT35" s="1">
        <v>3441</v>
      </c>
      <c r="AU35" s="1">
        <v>3442</v>
      </c>
      <c r="AV35" s="1">
        <v>3443</v>
      </c>
      <c r="AW35" s="1">
        <v>3444</v>
      </c>
      <c r="AX35" s="1">
        <v>3445</v>
      </c>
      <c r="AY35" s="1">
        <v>3446</v>
      </c>
      <c r="AZ35" s="1">
        <v>3447</v>
      </c>
      <c r="BA35" s="1">
        <v>3448</v>
      </c>
      <c r="BB35" s="1">
        <v>3449</v>
      </c>
      <c r="BC35" s="1">
        <v>3450</v>
      </c>
      <c r="BD35" s="1">
        <v>3451</v>
      </c>
      <c r="BE35" s="1">
        <v>3452</v>
      </c>
      <c r="BF35" s="1">
        <v>3453</v>
      </c>
      <c r="BG35" s="1">
        <v>3454</v>
      </c>
      <c r="BH35" s="1">
        <v>3455</v>
      </c>
      <c r="BI35" s="1">
        <v>3456</v>
      </c>
      <c r="BJ35" s="1">
        <v>3457</v>
      </c>
      <c r="BK35" s="1">
        <v>3458</v>
      </c>
      <c r="BL35" s="1">
        <v>3459</v>
      </c>
      <c r="BM35" s="1">
        <v>3460</v>
      </c>
      <c r="BN35" s="1">
        <v>3461</v>
      </c>
      <c r="BO35" s="1">
        <v>3462</v>
      </c>
      <c r="BP35" s="1">
        <v>3463</v>
      </c>
      <c r="BQ35" s="1">
        <v>3464</v>
      </c>
      <c r="BR35" s="1">
        <v>3465</v>
      </c>
      <c r="BS35" s="1">
        <v>3466</v>
      </c>
      <c r="BT35" s="1">
        <v>3467</v>
      </c>
      <c r="BU35" s="1">
        <v>3468</v>
      </c>
      <c r="BV35" s="1">
        <v>3469</v>
      </c>
      <c r="BW35" s="1">
        <v>3470</v>
      </c>
      <c r="BX35" s="1">
        <v>3471</v>
      </c>
      <c r="BY35" s="1">
        <v>3472</v>
      </c>
      <c r="BZ35" s="1">
        <v>3473</v>
      </c>
      <c r="CA35" s="1">
        <v>3474</v>
      </c>
      <c r="CB35" s="1">
        <v>3475</v>
      </c>
      <c r="CC35" s="1">
        <v>3476</v>
      </c>
      <c r="CD35" s="1">
        <v>3477</v>
      </c>
      <c r="CE35" s="1">
        <v>3478</v>
      </c>
      <c r="CF35" s="1">
        <v>3479</v>
      </c>
      <c r="CG35" s="1">
        <v>3480</v>
      </c>
      <c r="CH35" s="1">
        <v>3481</v>
      </c>
      <c r="CI35" s="1">
        <v>3482</v>
      </c>
      <c r="CJ35" s="1">
        <v>3483</v>
      </c>
      <c r="CK35" s="1">
        <v>3484</v>
      </c>
      <c r="CL35" s="1">
        <v>3485</v>
      </c>
      <c r="CM35" s="1">
        <v>3486</v>
      </c>
      <c r="CN35" s="1">
        <v>3487</v>
      </c>
      <c r="CO35" s="1">
        <v>3488</v>
      </c>
      <c r="CP35" s="1">
        <v>3489</v>
      </c>
      <c r="CQ35" s="1">
        <v>3490</v>
      </c>
      <c r="CR35" s="1">
        <v>3491</v>
      </c>
      <c r="CS35" s="1">
        <v>3492</v>
      </c>
      <c r="CT35" s="1">
        <v>3493</v>
      </c>
      <c r="CU35" s="1">
        <v>3494</v>
      </c>
      <c r="CV35" s="1">
        <v>3495</v>
      </c>
      <c r="CW35" s="1">
        <v>3496</v>
      </c>
      <c r="CX35" s="1">
        <v>3497</v>
      </c>
      <c r="CY35" s="1">
        <v>3498</v>
      </c>
      <c r="CZ35" s="1">
        <v>3499</v>
      </c>
      <c r="DA35" s="1">
        <v>3500</v>
      </c>
    </row>
    <row r="36" spans="6:105">
      <c r="F36" s="1">
        <v>3501</v>
      </c>
      <c r="G36" s="1">
        <v>3502</v>
      </c>
      <c r="H36" s="1">
        <v>3503</v>
      </c>
      <c r="I36" s="1">
        <v>3504</v>
      </c>
      <c r="J36" s="1">
        <v>3505</v>
      </c>
      <c r="K36" s="1">
        <v>3506</v>
      </c>
      <c r="L36" s="1">
        <v>3507</v>
      </c>
      <c r="M36" s="1">
        <v>3508</v>
      </c>
      <c r="N36" s="1">
        <v>3509</v>
      </c>
      <c r="O36" s="1">
        <v>3510</v>
      </c>
      <c r="P36" s="1">
        <v>3511</v>
      </c>
      <c r="Q36" s="1">
        <v>3512</v>
      </c>
      <c r="R36" s="1">
        <v>3513</v>
      </c>
      <c r="S36" s="1">
        <v>3514</v>
      </c>
      <c r="T36" s="1">
        <v>3515</v>
      </c>
      <c r="U36" s="1">
        <v>3516</v>
      </c>
      <c r="V36" s="1">
        <v>3517</v>
      </c>
      <c r="W36" s="1">
        <v>3518</v>
      </c>
      <c r="X36" s="1">
        <v>3519</v>
      </c>
      <c r="Y36" s="1">
        <v>3520</v>
      </c>
      <c r="Z36" s="1">
        <v>3521</v>
      </c>
      <c r="AA36" s="1">
        <v>3522</v>
      </c>
      <c r="AB36" s="1">
        <v>3523</v>
      </c>
      <c r="AC36" s="1">
        <v>3524</v>
      </c>
      <c r="AD36" s="1">
        <v>3525</v>
      </c>
      <c r="AE36" s="1">
        <v>3526</v>
      </c>
      <c r="AF36" s="1">
        <v>3527</v>
      </c>
      <c r="AG36" s="1">
        <v>3528</v>
      </c>
      <c r="AH36" s="1">
        <v>3529</v>
      </c>
      <c r="AI36" s="1">
        <v>3530</v>
      </c>
      <c r="AJ36" s="1">
        <v>3531</v>
      </c>
      <c r="AK36" s="1">
        <v>3532</v>
      </c>
      <c r="AL36" s="1">
        <v>3533</v>
      </c>
      <c r="AM36" s="1">
        <v>3534</v>
      </c>
      <c r="AN36" s="1">
        <v>3535</v>
      </c>
      <c r="AO36" s="1">
        <v>3536</v>
      </c>
      <c r="AP36" s="1">
        <v>3537</v>
      </c>
      <c r="AQ36" s="1">
        <v>3538</v>
      </c>
      <c r="AR36" s="1">
        <v>3539</v>
      </c>
      <c r="AS36" s="1">
        <v>3540</v>
      </c>
      <c r="AT36" s="1">
        <v>3541</v>
      </c>
      <c r="AU36" s="1">
        <v>3542</v>
      </c>
      <c r="AV36" s="1">
        <v>3543</v>
      </c>
      <c r="AW36" s="1">
        <v>3544</v>
      </c>
      <c r="AX36" s="1">
        <v>3545</v>
      </c>
      <c r="AY36" s="1">
        <v>3546</v>
      </c>
      <c r="AZ36" s="1">
        <v>3547</v>
      </c>
      <c r="BA36" s="1">
        <v>3548</v>
      </c>
      <c r="BB36" s="1">
        <v>3549</v>
      </c>
      <c r="BC36" s="1">
        <v>3550</v>
      </c>
      <c r="BD36" s="1">
        <v>3551</v>
      </c>
      <c r="BE36" s="1">
        <v>3552</v>
      </c>
      <c r="BF36" s="1">
        <v>3553</v>
      </c>
      <c r="BG36" s="1">
        <v>3554</v>
      </c>
      <c r="BH36" s="1">
        <v>3555</v>
      </c>
      <c r="BI36" s="1">
        <v>3556</v>
      </c>
      <c r="BJ36" s="1">
        <v>3557</v>
      </c>
      <c r="BK36" s="1">
        <v>3558</v>
      </c>
      <c r="BL36" s="1">
        <v>3559</v>
      </c>
      <c r="BM36" s="1">
        <v>3560</v>
      </c>
      <c r="BN36" s="1">
        <v>3561</v>
      </c>
      <c r="BO36" s="1">
        <v>3562</v>
      </c>
      <c r="BP36" s="1">
        <v>3563</v>
      </c>
      <c r="BQ36" s="1">
        <v>3564</v>
      </c>
      <c r="BR36" s="1">
        <v>3565</v>
      </c>
      <c r="BS36" s="1">
        <v>3566</v>
      </c>
      <c r="BT36" s="1">
        <v>3567</v>
      </c>
      <c r="BU36" s="1">
        <v>3568</v>
      </c>
      <c r="BV36" s="1">
        <v>3569</v>
      </c>
      <c r="BW36" s="1">
        <v>3570</v>
      </c>
      <c r="BX36" s="1">
        <v>3571</v>
      </c>
      <c r="BY36" s="1">
        <v>3572</v>
      </c>
      <c r="BZ36" s="1">
        <v>3573</v>
      </c>
      <c r="CA36" s="1">
        <v>3574</v>
      </c>
      <c r="CB36" s="1">
        <v>3575</v>
      </c>
      <c r="CC36" s="1">
        <v>3576</v>
      </c>
      <c r="CD36" s="1">
        <v>3577</v>
      </c>
      <c r="CE36" s="1">
        <v>3578</v>
      </c>
      <c r="CF36" s="1">
        <v>3579</v>
      </c>
      <c r="CG36" s="1">
        <v>3580</v>
      </c>
      <c r="CH36" s="1">
        <v>3581</v>
      </c>
      <c r="CI36" s="1">
        <v>3582</v>
      </c>
      <c r="CJ36" s="1">
        <v>3583</v>
      </c>
      <c r="CK36" s="1">
        <v>3584</v>
      </c>
      <c r="CL36" s="1">
        <v>3585</v>
      </c>
      <c r="CM36" s="1">
        <v>3586</v>
      </c>
      <c r="CN36" s="1">
        <v>3587</v>
      </c>
      <c r="CO36" s="1">
        <v>3588</v>
      </c>
      <c r="CP36" s="1">
        <v>3589</v>
      </c>
      <c r="CQ36" s="1">
        <v>3590</v>
      </c>
      <c r="CR36" s="1">
        <v>3591</v>
      </c>
      <c r="CS36" s="1">
        <v>3592</v>
      </c>
      <c r="CT36" s="1">
        <v>3593</v>
      </c>
      <c r="CU36" s="1">
        <v>3594</v>
      </c>
      <c r="CV36" s="1">
        <v>3595</v>
      </c>
      <c r="CW36" s="1">
        <v>3596</v>
      </c>
      <c r="CX36" s="1">
        <v>3597</v>
      </c>
      <c r="CY36" s="1">
        <v>3598</v>
      </c>
      <c r="CZ36" s="1">
        <v>3599</v>
      </c>
      <c r="DA36" s="1">
        <v>3600</v>
      </c>
    </row>
    <row r="37" spans="6:105">
      <c r="F37" s="1">
        <v>3601</v>
      </c>
      <c r="G37" s="1">
        <v>3602</v>
      </c>
      <c r="H37" s="1">
        <v>3603</v>
      </c>
      <c r="I37" s="1">
        <v>3604</v>
      </c>
      <c r="J37" s="1">
        <v>3605</v>
      </c>
      <c r="K37" s="1">
        <v>3606</v>
      </c>
      <c r="L37" s="1">
        <v>3607</v>
      </c>
      <c r="M37" s="1">
        <v>3608</v>
      </c>
      <c r="N37" s="1">
        <v>3609</v>
      </c>
      <c r="O37" s="1">
        <v>3610</v>
      </c>
      <c r="P37" s="1">
        <v>3611</v>
      </c>
      <c r="Q37" s="1">
        <v>3612</v>
      </c>
      <c r="R37" s="1">
        <v>3613</v>
      </c>
      <c r="S37" s="1">
        <v>3614</v>
      </c>
      <c r="T37" s="1">
        <v>3615</v>
      </c>
      <c r="U37" s="1">
        <v>3616</v>
      </c>
      <c r="V37" s="1">
        <v>3617</v>
      </c>
      <c r="W37" s="1">
        <v>3618</v>
      </c>
      <c r="X37" s="1">
        <v>3619</v>
      </c>
      <c r="Y37" s="1">
        <v>3620</v>
      </c>
      <c r="Z37" s="1">
        <v>3621</v>
      </c>
      <c r="AA37" s="1">
        <v>3622</v>
      </c>
      <c r="AB37" s="1">
        <v>3623</v>
      </c>
      <c r="AC37" s="1">
        <v>3624</v>
      </c>
      <c r="AD37" s="1">
        <v>3625</v>
      </c>
      <c r="AE37" s="1">
        <v>3626</v>
      </c>
      <c r="AF37" s="1">
        <v>3627</v>
      </c>
      <c r="AG37" s="1">
        <v>3628</v>
      </c>
      <c r="AH37" s="1">
        <v>3629</v>
      </c>
      <c r="AI37" s="1">
        <v>3630</v>
      </c>
      <c r="AJ37" s="1">
        <v>3631</v>
      </c>
      <c r="AK37" s="1">
        <v>3632</v>
      </c>
      <c r="AL37" s="1">
        <v>3633</v>
      </c>
      <c r="AM37" s="1">
        <v>3634</v>
      </c>
      <c r="AN37" s="1">
        <v>3635</v>
      </c>
      <c r="AO37" s="1">
        <v>3636</v>
      </c>
      <c r="AP37" s="1">
        <v>3637</v>
      </c>
      <c r="AQ37" s="1">
        <v>3638</v>
      </c>
      <c r="AR37" s="1">
        <v>3639</v>
      </c>
      <c r="AS37" s="1">
        <v>3640</v>
      </c>
      <c r="AT37" s="1">
        <v>3641</v>
      </c>
      <c r="AU37" s="1">
        <v>3642</v>
      </c>
      <c r="AV37" s="1">
        <v>3643</v>
      </c>
      <c r="AW37" s="1">
        <v>3644</v>
      </c>
      <c r="AX37" s="1">
        <v>3645</v>
      </c>
      <c r="AY37" s="1">
        <v>3646</v>
      </c>
      <c r="AZ37" s="1">
        <v>3647</v>
      </c>
      <c r="BA37" s="1">
        <v>3648</v>
      </c>
      <c r="BB37" s="1">
        <v>3649</v>
      </c>
      <c r="BC37" s="1">
        <v>3650</v>
      </c>
      <c r="BD37" s="1">
        <v>3651</v>
      </c>
      <c r="BE37" s="1">
        <v>3652</v>
      </c>
      <c r="BF37" s="1">
        <v>3653</v>
      </c>
      <c r="BG37" s="1">
        <v>3654</v>
      </c>
      <c r="BH37" s="1">
        <v>3655</v>
      </c>
      <c r="BI37" s="1">
        <v>3656</v>
      </c>
      <c r="BJ37" s="1">
        <v>3657</v>
      </c>
      <c r="BK37" s="1">
        <v>3658</v>
      </c>
      <c r="BL37" s="1">
        <v>3659</v>
      </c>
      <c r="BM37" s="1">
        <v>3660</v>
      </c>
      <c r="BN37" s="1">
        <v>3661</v>
      </c>
      <c r="BO37" s="1">
        <v>3662</v>
      </c>
      <c r="BP37" s="1">
        <v>3663</v>
      </c>
      <c r="BQ37" s="1">
        <v>3664</v>
      </c>
      <c r="BR37" s="1">
        <v>3665</v>
      </c>
      <c r="BS37" s="1">
        <v>3666</v>
      </c>
      <c r="BT37" s="1">
        <v>3667</v>
      </c>
      <c r="BU37" s="1">
        <v>3668</v>
      </c>
      <c r="BV37" s="1">
        <v>3669</v>
      </c>
      <c r="BW37" s="1">
        <v>3670</v>
      </c>
      <c r="BX37" s="1">
        <v>3671</v>
      </c>
      <c r="BY37" s="1">
        <v>3672</v>
      </c>
      <c r="BZ37" s="1">
        <v>3673</v>
      </c>
      <c r="CA37" s="1">
        <v>3674</v>
      </c>
      <c r="CB37" s="1">
        <v>3675</v>
      </c>
      <c r="CC37" s="1">
        <v>3676</v>
      </c>
      <c r="CD37" s="1">
        <v>3677</v>
      </c>
      <c r="CE37" s="1">
        <v>3678</v>
      </c>
      <c r="CF37" s="1">
        <v>3679</v>
      </c>
      <c r="CG37" s="1">
        <v>3680</v>
      </c>
      <c r="CH37" s="1">
        <v>3681</v>
      </c>
      <c r="CI37" s="1">
        <v>3682</v>
      </c>
      <c r="CJ37" s="1">
        <v>3683</v>
      </c>
      <c r="CK37" s="1">
        <v>3684</v>
      </c>
      <c r="CL37" s="1">
        <v>3685</v>
      </c>
      <c r="CM37" s="1">
        <v>3686</v>
      </c>
      <c r="CN37" s="1">
        <v>3687</v>
      </c>
      <c r="CO37" s="1">
        <v>3688</v>
      </c>
      <c r="CP37" s="1">
        <v>3689</v>
      </c>
      <c r="CQ37" s="1">
        <v>3690</v>
      </c>
      <c r="CR37" s="1">
        <v>3691</v>
      </c>
      <c r="CS37" s="1">
        <v>3692</v>
      </c>
      <c r="CT37" s="1">
        <v>3693</v>
      </c>
      <c r="CU37" s="1">
        <v>3694</v>
      </c>
      <c r="CV37" s="1">
        <v>3695</v>
      </c>
      <c r="CW37" s="1">
        <v>3696</v>
      </c>
      <c r="CX37" s="1">
        <v>3697</v>
      </c>
      <c r="CY37" s="1">
        <v>3698</v>
      </c>
      <c r="CZ37" s="1">
        <v>3699</v>
      </c>
      <c r="DA37" s="1">
        <v>3700</v>
      </c>
    </row>
    <row r="38" spans="6:105">
      <c r="F38" s="1">
        <v>3701</v>
      </c>
      <c r="G38" s="1">
        <v>3702</v>
      </c>
      <c r="H38" s="1">
        <v>3703</v>
      </c>
      <c r="I38" s="1">
        <v>3704</v>
      </c>
      <c r="J38" s="1">
        <v>3705</v>
      </c>
      <c r="K38" s="1">
        <v>3706</v>
      </c>
      <c r="L38" s="1">
        <v>3707</v>
      </c>
      <c r="M38" s="1">
        <v>3708</v>
      </c>
      <c r="N38" s="1">
        <v>3709</v>
      </c>
      <c r="O38" s="1">
        <v>3710</v>
      </c>
      <c r="P38" s="1">
        <v>3711</v>
      </c>
      <c r="Q38" s="1">
        <v>3712</v>
      </c>
      <c r="R38" s="1">
        <v>3713</v>
      </c>
      <c r="S38" s="1">
        <v>3714</v>
      </c>
      <c r="T38" s="1">
        <v>3715</v>
      </c>
      <c r="U38" s="1">
        <v>3716</v>
      </c>
      <c r="V38" s="1">
        <v>3717</v>
      </c>
      <c r="W38" s="1">
        <v>3718</v>
      </c>
      <c r="X38" s="1">
        <v>3719</v>
      </c>
      <c r="Y38" s="1">
        <v>3720</v>
      </c>
      <c r="Z38" s="1">
        <v>3721</v>
      </c>
      <c r="AA38" s="1">
        <v>3722</v>
      </c>
      <c r="AB38" s="1">
        <v>3723</v>
      </c>
      <c r="AC38" s="1">
        <v>3724</v>
      </c>
      <c r="AD38" s="1">
        <v>3725</v>
      </c>
      <c r="AE38" s="1">
        <v>3726</v>
      </c>
      <c r="AF38" s="1">
        <v>3727</v>
      </c>
      <c r="AG38" s="1">
        <v>3728</v>
      </c>
      <c r="AH38" s="1">
        <v>3729</v>
      </c>
      <c r="AI38" s="1">
        <v>3730</v>
      </c>
      <c r="AJ38" s="1">
        <v>3731</v>
      </c>
      <c r="AK38" s="1">
        <v>3732</v>
      </c>
      <c r="AL38" s="1">
        <v>3733</v>
      </c>
      <c r="AM38" s="1">
        <v>3734</v>
      </c>
      <c r="AN38" s="1">
        <v>3735</v>
      </c>
      <c r="AO38" s="1">
        <v>3736</v>
      </c>
      <c r="AP38" s="1">
        <v>3737</v>
      </c>
      <c r="AQ38" s="1">
        <v>3738</v>
      </c>
      <c r="AR38" s="1">
        <v>3739</v>
      </c>
      <c r="AS38" s="1">
        <v>3740</v>
      </c>
      <c r="AT38" s="1">
        <v>3741</v>
      </c>
      <c r="AU38" s="1">
        <v>3742</v>
      </c>
      <c r="AV38" s="1">
        <v>3743</v>
      </c>
      <c r="AW38" s="1">
        <v>3744</v>
      </c>
      <c r="AX38" s="1">
        <v>3745</v>
      </c>
      <c r="AY38" s="1">
        <v>3746</v>
      </c>
      <c r="AZ38" s="1">
        <v>3747</v>
      </c>
      <c r="BA38" s="1">
        <v>3748</v>
      </c>
      <c r="BB38" s="1">
        <v>3749</v>
      </c>
      <c r="BC38" s="1">
        <v>3750</v>
      </c>
      <c r="BD38" s="1">
        <v>3751</v>
      </c>
      <c r="BE38" s="1">
        <v>3752</v>
      </c>
      <c r="BF38" s="1">
        <v>3753</v>
      </c>
      <c r="BG38" s="1">
        <v>3754</v>
      </c>
      <c r="BH38" s="1">
        <v>3755</v>
      </c>
      <c r="BI38" s="1">
        <v>3756</v>
      </c>
      <c r="BJ38" s="1">
        <v>3757</v>
      </c>
      <c r="BK38" s="1">
        <v>3758</v>
      </c>
      <c r="BL38" s="1">
        <v>3759</v>
      </c>
      <c r="BM38" s="1">
        <v>3760</v>
      </c>
      <c r="BN38" s="1">
        <v>3761</v>
      </c>
      <c r="BO38" s="1">
        <v>3762</v>
      </c>
      <c r="BP38" s="1">
        <v>3763</v>
      </c>
      <c r="BQ38" s="1">
        <v>3764</v>
      </c>
      <c r="BR38" s="1">
        <v>3765</v>
      </c>
      <c r="BS38" s="1">
        <v>3766</v>
      </c>
      <c r="BT38" s="1">
        <v>3767</v>
      </c>
      <c r="BU38" s="1">
        <v>3768</v>
      </c>
      <c r="BV38" s="1">
        <v>3769</v>
      </c>
      <c r="BW38" s="1">
        <v>3770</v>
      </c>
      <c r="BX38" s="1">
        <v>3771</v>
      </c>
      <c r="BY38" s="1">
        <v>3772</v>
      </c>
      <c r="BZ38" s="1">
        <v>3773</v>
      </c>
      <c r="CA38" s="1">
        <v>3774</v>
      </c>
      <c r="CB38" s="1">
        <v>3775</v>
      </c>
      <c r="CC38" s="1">
        <v>3776</v>
      </c>
      <c r="CD38" s="1">
        <v>3777</v>
      </c>
      <c r="CE38" s="1">
        <v>3778</v>
      </c>
      <c r="CF38" s="1">
        <v>3779</v>
      </c>
      <c r="CG38" s="1">
        <v>3780</v>
      </c>
      <c r="CH38" s="1">
        <v>3781</v>
      </c>
      <c r="CI38" s="1">
        <v>3782</v>
      </c>
      <c r="CJ38" s="1">
        <v>3783</v>
      </c>
      <c r="CK38" s="1">
        <v>3784</v>
      </c>
      <c r="CL38" s="1">
        <v>3785</v>
      </c>
      <c r="CM38" s="1">
        <v>3786</v>
      </c>
      <c r="CN38" s="1">
        <v>3787</v>
      </c>
      <c r="CO38" s="1">
        <v>3788</v>
      </c>
      <c r="CP38" s="1">
        <v>3789</v>
      </c>
      <c r="CQ38" s="1">
        <v>3790</v>
      </c>
      <c r="CR38" s="1">
        <v>3791</v>
      </c>
      <c r="CS38" s="1">
        <v>3792</v>
      </c>
      <c r="CT38" s="1">
        <v>3793</v>
      </c>
      <c r="CU38" s="1">
        <v>3794</v>
      </c>
      <c r="CV38" s="1">
        <v>3795</v>
      </c>
      <c r="CW38" s="1">
        <v>3796</v>
      </c>
      <c r="CX38" s="1">
        <v>3797</v>
      </c>
      <c r="CY38" s="1">
        <v>3798</v>
      </c>
      <c r="CZ38" s="1">
        <v>3799</v>
      </c>
      <c r="DA38" s="1">
        <v>3800</v>
      </c>
    </row>
    <row r="39" spans="6:105">
      <c r="F39" s="1">
        <v>3801</v>
      </c>
      <c r="G39" s="1">
        <v>3802</v>
      </c>
      <c r="H39" s="1">
        <v>3803</v>
      </c>
      <c r="I39" s="1">
        <v>3804</v>
      </c>
      <c r="J39" s="1">
        <v>3805</v>
      </c>
      <c r="K39" s="1">
        <v>3806</v>
      </c>
      <c r="L39" s="1">
        <v>3807</v>
      </c>
      <c r="M39" s="1">
        <v>3808</v>
      </c>
      <c r="N39" s="1">
        <v>3809</v>
      </c>
      <c r="O39" s="1">
        <v>3810</v>
      </c>
      <c r="P39" s="1">
        <v>3811</v>
      </c>
      <c r="Q39" s="1">
        <v>3812</v>
      </c>
      <c r="R39" s="1">
        <v>3813</v>
      </c>
      <c r="S39" s="1">
        <v>3814</v>
      </c>
      <c r="T39" s="1">
        <v>3815</v>
      </c>
      <c r="U39" s="1">
        <v>3816</v>
      </c>
      <c r="V39" s="1">
        <v>3817</v>
      </c>
      <c r="W39" s="1">
        <v>3818</v>
      </c>
      <c r="X39" s="1">
        <v>3819</v>
      </c>
      <c r="Y39" s="1">
        <v>3820</v>
      </c>
      <c r="Z39" s="1">
        <v>3821</v>
      </c>
      <c r="AA39" s="1">
        <v>3822</v>
      </c>
      <c r="AB39" s="1">
        <v>3823</v>
      </c>
      <c r="AC39" s="1">
        <v>3824</v>
      </c>
      <c r="AD39" s="1">
        <v>3825</v>
      </c>
      <c r="AE39" s="1">
        <v>3826</v>
      </c>
      <c r="AF39" s="1">
        <v>3827</v>
      </c>
      <c r="AG39" s="1">
        <v>3828</v>
      </c>
      <c r="AH39" s="1">
        <v>3829</v>
      </c>
      <c r="AI39" s="1">
        <v>3830</v>
      </c>
      <c r="AJ39" s="1">
        <v>3831</v>
      </c>
      <c r="AK39" s="1">
        <v>3832</v>
      </c>
      <c r="AL39" s="1">
        <v>3833</v>
      </c>
      <c r="AM39" s="1">
        <v>3834</v>
      </c>
      <c r="AN39" s="1">
        <v>3835</v>
      </c>
      <c r="AO39" s="1">
        <v>3836</v>
      </c>
      <c r="AP39" s="1">
        <v>3837</v>
      </c>
      <c r="AQ39" s="1">
        <v>3838</v>
      </c>
      <c r="AR39" s="1">
        <v>3839</v>
      </c>
      <c r="AS39" s="1">
        <v>3840</v>
      </c>
      <c r="AT39" s="1">
        <v>3841</v>
      </c>
      <c r="AU39" s="1">
        <v>3842</v>
      </c>
      <c r="AV39" s="1">
        <v>3843</v>
      </c>
      <c r="AW39" s="1">
        <v>3844</v>
      </c>
      <c r="AX39" s="1">
        <v>3845</v>
      </c>
      <c r="AY39" s="1">
        <v>3846</v>
      </c>
      <c r="AZ39" s="1">
        <v>3847</v>
      </c>
      <c r="BA39" s="1">
        <v>3848</v>
      </c>
      <c r="BB39" s="1">
        <v>3849</v>
      </c>
      <c r="BC39" s="1">
        <v>3850</v>
      </c>
      <c r="BD39" s="1">
        <v>3851</v>
      </c>
      <c r="BE39" s="1">
        <v>3852</v>
      </c>
      <c r="BF39" s="1">
        <v>3853</v>
      </c>
      <c r="BG39" s="1">
        <v>3854</v>
      </c>
      <c r="BH39" s="1">
        <v>3855</v>
      </c>
      <c r="BI39" s="1">
        <v>3856</v>
      </c>
      <c r="BJ39" s="1">
        <v>3857</v>
      </c>
      <c r="BK39" s="1">
        <v>3858</v>
      </c>
      <c r="BL39" s="1">
        <v>3859</v>
      </c>
      <c r="BM39" s="1">
        <v>3860</v>
      </c>
      <c r="BN39" s="1">
        <v>3861</v>
      </c>
      <c r="BO39" s="1">
        <v>3862</v>
      </c>
      <c r="BP39" s="1">
        <v>3863</v>
      </c>
      <c r="BQ39" s="1">
        <v>3864</v>
      </c>
      <c r="BR39" s="1">
        <v>3865</v>
      </c>
      <c r="BS39" s="1">
        <v>3866</v>
      </c>
      <c r="BT39" s="1">
        <v>3867</v>
      </c>
      <c r="BU39" s="1">
        <v>3868</v>
      </c>
      <c r="BV39" s="1">
        <v>3869</v>
      </c>
      <c r="BW39" s="1">
        <v>3870</v>
      </c>
      <c r="BX39" s="1">
        <v>3871</v>
      </c>
      <c r="BY39" s="1">
        <v>3872</v>
      </c>
      <c r="BZ39" s="1">
        <v>3873</v>
      </c>
      <c r="CA39" s="1">
        <v>3874</v>
      </c>
      <c r="CB39" s="1">
        <v>3875</v>
      </c>
      <c r="CC39" s="1">
        <v>3876</v>
      </c>
      <c r="CD39" s="1">
        <v>3877</v>
      </c>
      <c r="CE39" s="1">
        <v>3878</v>
      </c>
      <c r="CF39" s="1">
        <v>3879</v>
      </c>
      <c r="CG39" s="1">
        <v>3880</v>
      </c>
      <c r="CH39" s="1">
        <v>3881</v>
      </c>
      <c r="CI39" s="1">
        <v>3882</v>
      </c>
      <c r="CJ39" s="1">
        <v>3883</v>
      </c>
      <c r="CK39" s="1">
        <v>3884</v>
      </c>
      <c r="CL39" s="1">
        <v>3885</v>
      </c>
      <c r="CM39" s="1">
        <v>3886</v>
      </c>
      <c r="CN39" s="1">
        <v>3887</v>
      </c>
      <c r="CO39" s="1">
        <v>3888</v>
      </c>
      <c r="CP39" s="1">
        <v>3889</v>
      </c>
      <c r="CQ39" s="1">
        <v>3890</v>
      </c>
      <c r="CR39" s="1">
        <v>3891</v>
      </c>
      <c r="CS39" s="1">
        <v>3892</v>
      </c>
      <c r="CT39" s="1">
        <v>3893</v>
      </c>
      <c r="CU39" s="1">
        <v>3894</v>
      </c>
      <c r="CV39" s="1">
        <v>3895</v>
      </c>
      <c r="CW39" s="1">
        <v>3896</v>
      </c>
      <c r="CX39" s="1">
        <v>3897</v>
      </c>
      <c r="CY39" s="1">
        <v>3898</v>
      </c>
      <c r="CZ39" s="1">
        <v>3899</v>
      </c>
      <c r="DA39" s="1">
        <v>3900</v>
      </c>
    </row>
    <row r="40" spans="6:105">
      <c r="F40" s="1">
        <v>3901</v>
      </c>
      <c r="G40" s="1">
        <v>3902</v>
      </c>
      <c r="H40" s="1">
        <v>3903</v>
      </c>
      <c r="I40" s="1">
        <v>3904</v>
      </c>
      <c r="J40" s="1">
        <v>3905</v>
      </c>
      <c r="K40" s="1">
        <v>3906</v>
      </c>
      <c r="L40" s="1">
        <v>3907</v>
      </c>
      <c r="M40" s="1">
        <v>3908</v>
      </c>
      <c r="N40" s="1">
        <v>3909</v>
      </c>
      <c r="O40" s="1">
        <v>3910</v>
      </c>
      <c r="P40" s="1">
        <v>3911</v>
      </c>
      <c r="Q40" s="1">
        <v>3912</v>
      </c>
      <c r="R40" s="1">
        <v>3913</v>
      </c>
      <c r="S40" s="1">
        <v>3914</v>
      </c>
      <c r="T40" s="1">
        <v>3915</v>
      </c>
      <c r="U40" s="1">
        <v>3916</v>
      </c>
      <c r="V40" s="1">
        <v>3917</v>
      </c>
      <c r="W40" s="1">
        <v>3918</v>
      </c>
      <c r="X40" s="1">
        <v>3919</v>
      </c>
      <c r="Y40" s="1">
        <v>3920</v>
      </c>
      <c r="Z40" s="1">
        <v>3921</v>
      </c>
      <c r="AA40" s="1">
        <v>3922</v>
      </c>
      <c r="AB40" s="1">
        <v>3923</v>
      </c>
      <c r="AC40" s="1">
        <v>3924</v>
      </c>
      <c r="AD40" s="1">
        <v>3925</v>
      </c>
      <c r="AE40" s="1">
        <v>3926</v>
      </c>
      <c r="AF40" s="1">
        <v>3927</v>
      </c>
      <c r="AG40" s="1">
        <v>3928</v>
      </c>
      <c r="AH40" s="1">
        <v>3929</v>
      </c>
      <c r="AI40" s="1">
        <v>3930</v>
      </c>
      <c r="AJ40" s="1">
        <v>3931</v>
      </c>
      <c r="AK40" s="1">
        <v>3932</v>
      </c>
      <c r="AL40" s="1">
        <v>3933</v>
      </c>
      <c r="AM40" s="1">
        <v>3934</v>
      </c>
      <c r="AN40" s="1">
        <v>3935</v>
      </c>
      <c r="AO40" s="1">
        <v>3936</v>
      </c>
      <c r="AP40" s="1">
        <v>3937</v>
      </c>
      <c r="AQ40" s="1">
        <v>3938</v>
      </c>
      <c r="AR40" s="1">
        <v>3939</v>
      </c>
      <c r="AS40" s="1">
        <v>3940</v>
      </c>
      <c r="AT40" s="1">
        <v>3941</v>
      </c>
      <c r="AU40" s="1">
        <v>3942</v>
      </c>
      <c r="AV40" s="1">
        <v>3943</v>
      </c>
      <c r="AW40" s="1">
        <v>3944</v>
      </c>
      <c r="AX40" s="1">
        <v>3945</v>
      </c>
      <c r="AY40" s="1">
        <v>3946</v>
      </c>
      <c r="AZ40" s="1">
        <v>3947</v>
      </c>
      <c r="BA40" s="1">
        <v>3948</v>
      </c>
      <c r="BB40" s="1">
        <v>3949</v>
      </c>
      <c r="BC40" s="1">
        <v>3950</v>
      </c>
      <c r="BD40" s="1">
        <v>3951</v>
      </c>
      <c r="BE40" s="1">
        <v>3952</v>
      </c>
      <c r="BF40" s="1">
        <v>3953</v>
      </c>
      <c r="BG40" s="1">
        <v>3954</v>
      </c>
      <c r="BH40" s="1">
        <v>3955</v>
      </c>
      <c r="BI40" s="1">
        <v>3956</v>
      </c>
      <c r="BJ40" s="1">
        <v>3957</v>
      </c>
      <c r="BK40" s="1">
        <v>3958</v>
      </c>
      <c r="BL40" s="1">
        <v>3959</v>
      </c>
      <c r="BM40" s="1">
        <v>3960</v>
      </c>
      <c r="BN40" s="1">
        <v>3961</v>
      </c>
      <c r="BO40" s="1">
        <v>3962</v>
      </c>
      <c r="BP40" s="1">
        <v>3963</v>
      </c>
      <c r="BQ40" s="1">
        <v>3964</v>
      </c>
      <c r="BR40" s="1">
        <v>3965</v>
      </c>
      <c r="BS40" s="1">
        <v>3966</v>
      </c>
      <c r="BT40" s="1">
        <v>3967</v>
      </c>
      <c r="BU40" s="1">
        <v>3968</v>
      </c>
      <c r="BV40" s="1">
        <v>3969</v>
      </c>
      <c r="BW40" s="1">
        <v>3970</v>
      </c>
      <c r="BX40" s="1">
        <v>3971</v>
      </c>
      <c r="BY40" s="1">
        <v>3972</v>
      </c>
      <c r="BZ40" s="1">
        <v>3973</v>
      </c>
      <c r="CA40" s="1">
        <v>3974</v>
      </c>
      <c r="CB40" s="1">
        <v>3975</v>
      </c>
      <c r="CC40" s="1">
        <v>3976</v>
      </c>
      <c r="CD40" s="1">
        <v>3977</v>
      </c>
      <c r="CE40" s="1">
        <v>3978</v>
      </c>
      <c r="CF40" s="1">
        <v>3979</v>
      </c>
      <c r="CG40" s="1">
        <v>3980</v>
      </c>
      <c r="CH40" s="1">
        <v>3981</v>
      </c>
      <c r="CI40" s="1">
        <v>3982</v>
      </c>
      <c r="CJ40" s="1">
        <v>3983</v>
      </c>
      <c r="CK40" s="1">
        <v>3984</v>
      </c>
      <c r="CL40" s="1">
        <v>3985</v>
      </c>
      <c r="CM40" s="1">
        <v>3986</v>
      </c>
      <c r="CN40" s="1">
        <v>3987</v>
      </c>
      <c r="CO40" s="1">
        <v>3988</v>
      </c>
      <c r="CP40" s="1">
        <v>3989</v>
      </c>
      <c r="CQ40" s="1">
        <v>3990</v>
      </c>
      <c r="CR40" s="1">
        <v>3991</v>
      </c>
      <c r="CS40" s="1">
        <v>3992</v>
      </c>
      <c r="CT40" s="1">
        <v>3993</v>
      </c>
      <c r="CU40" s="1">
        <v>3994</v>
      </c>
      <c r="CV40" s="1">
        <v>3995</v>
      </c>
      <c r="CW40" s="1">
        <v>3996</v>
      </c>
      <c r="CX40" s="1">
        <v>3997</v>
      </c>
      <c r="CY40" s="1">
        <v>3998</v>
      </c>
      <c r="CZ40" s="1">
        <v>3999</v>
      </c>
      <c r="DA40" s="1">
        <v>4000</v>
      </c>
    </row>
    <row r="41" spans="6:105">
      <c r="F41" s="1">
        <v>4001</v>
      </c>
      <c r="G41" s="1">
        <v>4002</v>
      </c>
      <c r="H41" s="1">
        <v>4003</v>
      </c>
      <c r="I41" s="1">
        <v>4004</v>
      </c>
      <c r="J41" s="1">
        <v>4005</v>
      </c>
      <c r="K41" s="1">
        <v>4006</v>
      </c>
      <c r="L41" s="1">
        <v>4007</v>
      </c>
      <c r="M41" s="1">
        <v>4008</v>
      </c>
      <c r="N41" s="1">
        <v>4009</v>
      </c>
      <c r="O41" s="1">
        <v>4010</v>
      </c>
      <c r="P41" s="1">
        <v>4011</v>
      </c>
      <c r="Q41" s="1">
        <v>4012</v>
      </c>
      <c r="R41" s="1">
        <v>4013</v>
      </c>
      <c r="S41" s="1">
        <v>4014</v>
      </c>
      <c r="T41" s="1">
        <v>4015</v>
      </c>
      <c r="U41" s="1">
        <v>4016</v>
      </c>
      <c r="V41" s="1">
        <v>4017</v>
      </c>
      <c r="W41" s="1">
        <v>4018</v>
      </c>
      <c r="X41" s="1">
        <v>4019</v>
      </c>
      <c r="Y41" s="1">
        <v>4020</v>
      </c>
      <c r="Z41" s="1">
        <v>4021</v>
      </c>
      <c r="AA41" s="1">
        <v>4022</v>
      </c>
      <c r="AB41" s="1">
        <v>4023</v>
      </c>
      <c r="AC41" s="1">
        <v>4024</v>
      </c>
      <c r="AD41" s="1">
        <v>4025</v>
      </c>
      <c r="AE41" s="1">
        <v>4026</v>
      </c>
      <c r="AF41" s="1">
        <v>4027</v>
      </c>
      <c r="AG41" s="1">
        <v>4028</v>
      </c>
      <c r="AH41" s="1">
        <v>4029</v>
      </c>
      <c r="AI41" s="1">
        <v>4030</v>
      </c>
      <c r="AJ41" s="1">
        <v>4031</v>
      </c>
      <c r="AK41" s="1">
        <v>4032</v>
      </c>
      <c r="AL41" s="1">
        <v>4033</v>
      </c>
      <c r="AM41" s="1">
        <v>4034</v>
      </c>
      <c r="AN41" s="1">
        <v>4035</v>
      </c>
      <c r="AO41" s="1">
        <v>4036</v>
      </c>
      <c r="AP41" s="1">
        <v>4037</v>
      </c>
      <c r="AQ41" s="1">
        <v>4038</v>
      </c>
      <c r="AR41" s="1">
        <v>4039</v>
      </c>
      <c r="AS41" s="1">
        <v>4040</v>
      </c>
      <c r="AT41" s="1">
        <v>4041</v>
      </c>
      <c r="AU41" s="1">
        <v>4042</v>
      </c>
      <c r="AV41" s="1">
        <v>4043</v>
      </c>
      <c r="AW41" s="1">
        <v>4044</v>
      </c>
      <c r="AX41" s="1">
        <v>4045</v>
      </c>
      <c r="AY41" s="1">
        <v>4046</v>
      </c>
      <c r="AZ41" s="1">
        <v>4047</v>
      </c>
      <c r="BA41" s="1">
        <v>4048</v>
      </c>
      <c r="BB41" s="1">
        <v>4049</v>
      </c>
      <c r="BC41" s="1">
        <v>4050</v>
      </c>
      <c r="BD41" s="1">
        <v>4051</v>
      </c>
      <c r="BE41" s="1">
        <v>4052</v>
      </c>
      <c r="BF41" s="1">
        <v>4053</v>
      </c>
      <c r="BG41" s="1">
        <v>4054</v>
      </c>
      <c r="BH41" s="1">
        <v>4055</v>
      </c>
      <c r="BI41" s="1">
        <v>4056</v>
      </c>
      <c r="BJ41" s="1">
        <v>4057</v>
      </c>
      <c r="BK41" s="1">
        <v>4058</v>
      </c>
      <c r="BL41" s="1">
        <v>4059</v>
      </c>
      <c r="BM41" s="1">
        <v>4060</v>
      </c>
      <c r="BN41" s="1">
        <v>4061</v>
      </c>
      <c r="BO41" s="1">
        <v>4062</v>
      </c>
      <c r="BP41" s="1">
        <v>4063</v>
      </c>
      <c r="BQ41" s="1">
        <v>4064</v>
      </c>
      <c r="BR41" s="1">
        <v>4065</v>
      </c>
      <c r="BS41" s="1">
        <v>4066</v>
      </c>
      <c r="BT41" s="1">
        <v>4067</v>
      </c>
      <c r="BU41" s="1">
        <v>4068</v>
      </c>
      <c r="BV41" s="1">
        <v>4069</v>
      </c>
      <c r="BW41" s="1">
        <v>4070</v>
      </c>
      <c r="BX41" s="1">
        <v>4071</v>
      </c>
      <c r="BY41" s="1">
        <v>4072</v>
      </c>
      <c r="BZ41" s="1">
        <v>4073</v>
      </c>
      <c r="CA41" s="1">
        <v>4074</v>
      </c>
      <c r="CB41" s="1">
        <v>4075</v>
      </c>
      <c r="CC41" s="1">
        <v>4076</v>
      </c>
      <c r="CD41" s="1">
        <v>4077</v>
      </c>
      <c r="CE41" s="1">
        <v>4078</v>
      </c>
      <c r="CF41" s="1">
        <v>4079</v>
      </c>
      <c r="CG41" s="1">
        <v>4080</v>
      </c>
      <c r="CH41" s="1">
        <v>4081</v>
      </c>
      <c r="CI41" s="1">
        <v>4082</v>
      </c>
      <c r="CJ41" s="1">
        <v>4083</v>
      </c>
      <c r="CK41" s="1">
        <v>4084</v>
      </c>
      <c r="CL41" s="1">
        <v>4085</v>
      </c>
      <c r="CM41" s="1">
        <v>4086</v>
      </c>
      <c r="CN41" s="1">
        <v>4087</v>
      </c>
      <c r="CO41" s="1">
        <v>4088</v>
      </c>
      <c r="CP41" s="1">
        <v>4089</v>
      </c>
      <c r="CQ41" s="1">
        <v>4090</v>
      </c>
      <c r="CR41" s="1">
        <v>4091</v>
      </c>
      <c r="CS41" s="1">
        <v>4092</v>
      </c>
      <c r="CT41" s="1">
        <v>4093</v>
      </c>
      <c r="CU41" s="1">
        <v>4094</v>
      </c>
      <c r="CV41" s="1">
        <v>4095</v>
      </c>
      <c r="CW41" s="1">
        <v>4096</v>
      </c>
      <c r="CX41" s="1">
        <v>4097</v>
      </c>
      <c r="CY41" s="1">
        <v>4098</v>
      </c>
      <c r="CZ41" s="1">
        <v>4099</v>
      </c>
      <c r="DA41" s="1">
        <v>4100</v>
      </c>
    </row>
    <row r="42" spans="6:105">
      <c r="F42" s="1">
        <v>4101</v>
      </c>
      <c r="G42" s="1">
        <v>4102</v>
      </c>
      <c r="H42" s="1">
        <v>4103</v>
      </c>
      <c r="I42" s="1">
        <v>4104</v>
      </c>
      <c r="J42" s="1">
        <v>4105</v>
      </c>
      <c r="K42" s="1">
        <v>4106</v>
      </c>
      <c r="L42" s="1">
        <v>4107</v>
      </c>
      <c r="M42" s="1">
        <v>4108</v>
      </c>
      <c r="N42" s="1">
        <v>4109</v>
      </c>
      <c r="O42" s="1">
        <v>4110</v>
      </c>
      <c r="P42" s="1">
        <v>4111</v>
      </c>
      <c r="Q42" s="1">
        <v>4112</v>
      </c>
      <c r="R42" s="1">
        <v>4113</v>
      </c>
      <c r="S42" s="1">
        <v>4114</v>
      </c>
      <c r="T42" s="1">
        <v>4115</v>
      </c>
      <c r="U42" s="1">
        <v>4116</v>
      </c>
      <c r="V42" s="1">
        <v>4117</v>
      </c>
      <c r="W42" s="1">
        <v>4118</v>
      </c>
      <c r="X42" s="1">
        <v>4119</v>
      </c>
      <c r="Y42" s="1">
        <v>4120</v>
      </c>
      <c r="Z42" s="1">
        <v>4121</v>
      </c>
      <c r="AA42" s="1">
        <v>4122</v>
      </c>
      <c r="AB42" s="1">
        <v>4123</v>
      </c>
      <c r="AC42" s="1">
        <v>4124</v>
      </c>
      <c r="AD42" s="1">
        <v>4125</v>
      </c>
      <c r="AE42" s="1">
        <v>4126</v>
      </c>
      <c r="AF42" s="1">
        <v>4127</v>
      </c>
      <c r="AG42" s="1">
        <v>4128</v>
      </c>
      <c r="AH42" s="1">
        <v>4129</v>
      </c>
      <c r="AI42" s="1">
        <v>4130</v>
      </c>
      <c r="AJ42" s="1">
        <v>4131</v>
      </c>
      <c r="AK42" s="1">
        <v>4132</v>
      </c>
      <c r="AL42" s="1">
        <v>4133</v>
      </c>
      <c r="AM42" s="1">
        <v>4134</v>
      </c>
      <c r="AN42" s="1">
        <v>4135</v>
      </c>
      <c r="AO42" s="1">
        <v>4136</v>
      </c>
      <c r="AP42" s="1">
        <v>4137</v>
      </c>
      <c r="AQ42" s="1">
        <v>4138</v>
      </c>
      <c r="AR42" s="1">
        <v>4139</v>
      </c>
      <c r="AS42" s="1">
        <v>4140</v>
      </c>
      <c r="AT42" s="1">
        <v>4141</v>
      </c>
      <c r="AU42" s="1">
        <v>4142</v>
      </c>
      <c r="AV42" s="1">
        <v>4143</v>
      </c>
      <c r="AW42" s="1">
        <v>4144</v>
      </c>
      <c r="AX42" s="1">
        <v>4145</v>
      </c>
      <c r="AY42" s="1">
        <v>4146</v>
      </c>
      <c r="AZ42" s="1">
        <v>4147</v>
      </c>
      <c r="BA42" s="1">
        <v>4148</v>
      </c>
      <c r="BB42" s="1">
        <v>4149</v>
      </c>
      <c r="BC42" s="1">
        <v>4150</v>
      </c>
      <c r="BD42" s="1">
        <v>4151</v>
      </c>
      <c r="BE42" s="1">
        <v>4152</v>
      </c>
      <c r="BF42" s="1">
        <v>4153</v>
      </c>
      <c r="BG42" s="1">
        <v>4154</v>
      </c>
      <c r="BH42" s="1">
        <v>4155</v>
      </c>
      <c r="BI42" s="1">
        <v>4156</v>
      </c>
      <c r="BJ42" s="1">
        <v>4157</v>
      </c>
      <c r="BK42" s="1">
        <v>4158</v>
      </c>
      <c r="BL42" s="1">
        <v>4159</v>
      </c>
      <c r="BM42" s="1">
        <v>4160</v>
      </c>
      <c r="BN42" s="1">
        <v>4161</v>
      </c>
      <c r="BO42" s="1">
        <v>4162</v>
      </c>
      <c r="BP42" s="1">
        <v>4163</v>
      </c>
      <c r="BQ42" s="1">
        <v>4164</v>
      </c>
      <c r="BR42" s="1">
        <v>4165</v>
      </c>
      <c r="BS42" s="1">
        <v>4166</v>
      </c>
      <c r="BT42" s="1">
        <v>4167</v>
      </c>
      <c r="BU42" s="1">
        <v>4168</v>
      </c>
      <c r="BV42" s="1">
        <v>4169</v>
      </c>
      <c r="BW42" s="1">
        <v>4170</v>
      </c>
      <c r="BX42" s="1">
        <v>4171</v>
      </c>
      <c r="BY42" s="1">
        <v>4172</v>
      </c>
      <c r="BZ42" s="1">
        <v>4173</v>
      </c>
      <c r="CA42" s="1">
        <v>4174</v>
      </c>
      <c r="CB42" s="1">
        <v>4175</v>
      </c>
      <c r="CC42" s="1">
        <v>4176</v>
      </c>
      <c r="CD42" s="1">
        <v>4177</v>
      </c>
      <c r="CE42" s="1">
        <v>4178</v>
      </c>
      <c r="CF42" s="1">
        <v>4179</v>
      </c>
      <c r="CG42" s="1">
        <v>4180</v>
      </c>
      <c r="CH42" s="1">
        <v>4181</v>
      </c>
      <c r="CI42" s="1">
        <v>4182</v>
      </c>
      <c r="CJ42" s="1">
        <v>4183</v>
      </c>
      <c r="CK42" s="1">
        <v>4184</v>
      </c>
      <c r="CL42" s="1">
        <v>4185</v>
      </c>
      <c r="CM42" s="1">
        <v>4186</v>
      </c>
      <c r="CN42" s="1">
        <v>4187</v>
      </c>
      <c r="CO42" s="1">
        <v>4188</v>
      </c>
      <c r="CP42" s="1">
        <v>4189</v>
      </c>
      <c r="CQ42" s="1">
        <v>4190</v>
      </c>
      <c r="CR42" s="1">
        <v>4191</v>
      </c>
      <c r="CS42" s="1">
        <v>4192</v>
      </c>
      <c r="CT42" s="1">
        <v>4193</v>
      </c>
      <c r="CU42" s="1">
        <v>4194</v>
      </c>
      <c r="CV42" s="1">
        <v>4195</v>
      </c>
      <c r="CW42" s="1">
        <v>4196</v>
      </c>
      <c r="CX42" s="1">
        <v>4197</v>
      </c>
      <c r="CY42" s="1">
        <v>4198</v>
      </c>
      <c r="CZ42" s="1">
        <v>4199</v>
      </c>
      <c r="DA42" s="1">
        <v>4200</v>
      </c>
    </row>
    <row r="43" spans="6:105">
      <c r="F43" s="1">
        <v>4201</v>
      </c>
      <c r="G43" s="1">
        <v>4202</v>
      </c>
      <c r="H43" s="1">
        <v>4203</v>
      </c>
      <c r="I43" s="1">
        <v>4204</v>
      </c>
      <c r="J43" s="1">
        <v>4205</v>
      </c>
      <c r="K43" s="1">
        <v>4206</v>
      </c>
      <c r="L43" s="1">
        <v>4207</v>
      </c>
      <c r="M43" s="1">
        <v>4208</v>
      </c>
      <c r="N43" s="1">
        <v>4209</v>
      </c>
      <c r="O43" s="1">
        <v>4210</v>
      </c>
      <c r="P43" s="1">
        <v>4211</v>
      </c>
      <c r="Q43" s="1">
        <v>4212</v>
      </c>
      <c r="R43" s="1">
        <v>4213</v>
      </c>
      <c r="S43" s="1">
        <v>4214</v>
      </c>
      <c r="T43" s="1">
        <v>4215</v>
      </c>
      <c r="U43" s="1">
        <v>4216</v>
      </c>
      <c r="V43" s="1">
        <v>4217</v>
      </c>
      <c r="W43" s="1">
        <v>4218</v>
      </c>
      <c r="X43" s="1">
        <v>4219</v>
      </c>
      <c r="Y43" s="1">
        <v>4220</v>
      </c>
      <c r="Z43" s="1">
        <v>4221</v>
      </c>
      <c r="AA43" s="1">
        <v>4222</v>
      </c>
      <c r="AB43" s="1">
        <v>4223</v>
      </c>
      <c r="AC43" s="1">
        <v>4224</v>
      </c>
      <c r="AD43" s="1">
        <v>4225</v>
      </c>
      <c r="AE43" s="1">
        <v>4226</v>
      </c>
      <c r="AF43" s="1">
        <v>4227</v>
      </c>
      <c r="AG43" s="1">
        <v>4228</v>
      </c>
      <c r="AH43" s="1">
        <v>4229</v>
      </c>
      <c r="AI43" s="1">
        <v>4230</v>
      </c>
      <c r="AJ43" s="1">
        <v>4231</v>
      </c>
      <c r="AK43" s="1">
        <v>4232</v>
      </c>
      <c r="AL43" s="1">
        <v>4233</v>
      </c>
      <c r="AM43" s="1">
        <v>4234</v>
      </c>
      <c r="AN43" s="1">
        <v>4235</v>
      </c>
      <c r="AO43" s="1">
        <v>4236</v>
      </c>
      <c r="AP43" s="1">
        <v>4237</v>
      </c>
      <c r="AQ43" s="1">
        <v>4238</v>
      </c>
      <c r="AR43" s="1">
        <v>4239</v>
      </c>
      <c r="AS43" s="1">
        <v>4240</v>
      </c>
      <c r="AT43" s="1">
        <v>4241</v>
      </c>
      <c r="AU43" s="1">
        <v>4242</v>
      </c>
      <c r="AV43" s="1">
        <v>4243</v>
      </c>
      <c r="AW43" s="1">
        <v>4244</v>
      </c>
      <c r="AX43" s="1">
        <v>4245</v>
      </c>
      <c r="AY43" s="1">
        <v>4246</v>
      </c>
      <c r="AZ43" s="1">
        <v>4247</v>
      </c>
      <c r="BA43" s="1">
        <v>4248</v>
      </c>
      <c r="BB43" s="1">
        <v>4249</v>
      </c>
      <c r="BC43" s="1">
        <v>4250</v>
      </c>
      <c r="BD43" s="1">
        <v>4251</v>
      </c>
      <c r="BE43" s="1">
        <v>4252</v>
      </c>
      <c r="BF43" s="1">
        <v>4253</v>
      </c>
      <c r="BG43" s="1">
        <v>4254</v>
      </c>
      <c r="BH43" s="1">
        <v>4255</v>
      </c>
      <c r="BI43" s="1">
        <v>4256</v>
      </c>
      <c r="BJ43" s="1">
        <v>4257</v>
      </c>
      <c r="BK43" s="1">
        <v>4258</v>
      </c>
      <c r="BL43" s="1">
        <v>4259</v>
      </c>
      <c r="BM43" s="1">
        <v>4260</v>
      </c>
      <c r="BN43" s="1">
        <v>4261</v>
      </c>
      <c r="BO43" s="1">
        <v>4262</v>
      </c>
      <c r="BP43" s="1">
        <v>4263</v>
      </c>
      <c r="BQ43" s="1">
        <v>4264</v>
      </c>
      <c r="BR43" s="1">
        <v>4265</v>
      </c>
      <c r="BS43" s="1">
        <v>4266</v>
      </c>
      <c r="BT43" s="1">
        <v>4267</v>
      </c>
      <c r="BU43" s="1">
        <v>4268</v>
      </c>
      <c r="BV43" s="1">
        <v>4269</v>
      </c>
      <c r="BW43" s="1">
        <v>4270</v>
      </c>
      <c r="BX43" s="1">
        <v>4271</v>
      </c>
      <c r="BY43" s="1">
        <v>4272</v>
      </c>
      <c r="BZ43" s="1">
        <v>4273</v>
      </c>
      <c r="CA43" s="1">
        <v>4274</v>
      </c>
      <c r="CB43" s="1">
        <v>4275</v>
      </c>
      <c r="CC43" s="1">
        <v>4276</v>
      </c>
      <c r="CD43" s="1">
        <v>4277</v>
      </c>
      <c r="CE43" s="1">
        <v>4278</v>
      </c>
      <c r="CF43" s="1">
        <v>4279</v>
      </c>
      <c r="CG43" s="1">
        <v>4280</v>
      </c>
      <c r="CH43" s="1">
        <v>4281</v>
      </c>
      <c r="CI43" s="1">
        <v>4282</v>
      </c>
      <c r="CJ43" s="1">
        <v>4283</v>
      </c>
      <c r="CK43" s="1">
        <v>4284</v>
      </c>
      <c r="CL43" s="1">
        <v>4285</v>
      </c>
      <c r="CM43" s="1">
        <v>4286</v>
      </c>
      <c r="CN43" s="1">
        <v>4287</v>
      </c>
      <c r="CO43" s="1">
        <v>4288</v>
      </c>
      <c r="CP43" s="1">
        <v>4289</v>
      </c>
      <c r="CQ43" s="1">
        <v>4290</v>
      </c>
      <c r="CR43" s="1">
        <v>4291</v>
      </c>
      <c r="CS43" s="1">
        <v>4292</v>
      </c>
      <c r="CT43" s="1">
        <v>4293</v>
      </c>
      <c r="CU43" s="1">
        <v>4294</v>
      </c>
      <c r="CV43" s="1">
        <v>4295</v>
      </c>
      <c r="CW43" s="1">
        <v>4296</v>
      </c>
      <c r="CX43" s="1">
        <v>4297</v>
      </c>
      <c r="CY43" s="1">
        <v>4298</v>
      </c>
      <c r="CZ43" s="1">
        <v>4299</v>
      </c>
      <c r="DA43" s="1">
        <v>4300</v>
      </c>
    </row>
    <row r="44" spans="6:105">
      <c r="F44" s="1">
        <v>4301</v>
      </c>
      <c r="G44" s="1">
        <v>4302</v>
      </c>
      <c r="H44" s="1">
        <v>4303</v>
      </c>
      <c r="I44" s="1">
        <v>4304</v>
      </c>
      <c r="J44" s="1">
        <v>4305</v>
      </c>
      <c r="K44" s="1">
        <v>4306</v>
      </c>
      <c r="L44" s="1">
        <v>4307</v>
      </c>
      <c r="M44" s="1">
        <v>4308</v>
      </c>
      <c r="N44" s="1">
        <v>4309</v>
      </c>
      <c r="O44" s="1">
        <v>4310</v>
      </c>
      <c r="P44" s="1">
        <v>4311</v>
      </c>
      <c r="Q44" s="1">
        <v>4312</v>
      </c>
      <c r="R44" s="1">
        <v>4313</v>
      </c>
      <c r="S44" s="1">
        <v>4314</v>
      </c>
      <c r="T44" s="1">
        <v>4315</v>
      </c>
      <c r="U44" s="1">
        <v>4316</v>
      </c>
      <c r="V44" s="1">
        <v>4317</v>
      </c>
      <c r="W44" s="1">
        <v>4318</v>
      </c>
      <c r="X44" s="1">
        <v>4319</v>
      </c>
      <c r="Y44" s="1">
        <v>4320</v>
      </c>
      <c r="Z44" s="1">
        <v>4321</v>
      </c>
      <c r="AA44" s="1">
        <v>4322</v>
      </c>
      <c r="AB44" s="1">
        <v>4323</v>
      </c>
      <c r="AC44" s="1">
        <v>4324</v>
      </c>
      <c r="AD44" s="1">
        <v>4325</v>
      </c>
      <c r="AE44" s="1">
        <v>4326</v>
      </c>
      <c r="AF44" s="1">
        <v>4327</v>
      </c>
      <c r="AG44" s="1">
        <v>4328</v>
      </c>
      <c r="AH44" s="1">
        <v>4329</v>
      </c>
      <c r="AI44" s="1">
        <v>4330</v>
      </c>
      <c r="AJ44" s="1">
        <v>4331</v>
      </c>
      <c r="AK44" s="1">
        <v>4332</v>
      </c>
      <c r="AL44" s="1">
        <v>4333</v>
      </c>
      <c r="AM44" s="1">
        <v>4334</v>
      </c>
      <c r="AN44" s="1">
        <v>4335</v>
      </c>
      <c r="AO44" s="1">
        <v>4336</v>
      </c>
      <c r="AP44" s="1">
        <v>4337</v>
      </c>
      <c r="AQ44" s="1">
        <v>4338</v>
      </c>
      <c r="AR44" s="1">
        <v>4339</v>
      </c>
      <c r="AS44" s="1">
        <v>4340</v>
      </c>
      <c r="AT44" s="1">
        <v>4341</v>
      </c>
      <c r="AU44" s="1">
        <v>4342</v>
      </c>
      <c r="AV44" s="1">
        <v>4343</v>
      </c>
      <c r="AW44" s="1">
        <v>4344</v>
      </c>
      <c r="AX44" s="1">
        <v>4345</v>
      </c>
      <c r="AY44" s="1">
        <v>4346</v>
      </c>
      <c r="AZ44" s="1">
        <v>4347</v>
      </c>
      <c r="BA44" s="1">
        <v>4348</v>
      </c>
      <c r="BB44" s="1">
        <v>4349</v>
      </c>
      <c r="BC44" s="1">
        <v>4350</v>
      </c>
      <c r="BD44" s="1">
        <v>4351</v>
      </c>
      <c r="BE44" s="1">
        <v>4352</v>
      </c>
      <c r="BF44" s="1">
        <v>4353</v>
      </c>
      <c r="BG44" s="1">
        <v>4354</v>
      </c>
      <c r="BH44" s="1">
        <v>4355</v>
      </c>
      <c r="BI44" s="1">
        <v>4356</v>
      </c>
      <c r="BJ44" s="1">
        <v>4357</v>
      </c>
      <c r="BK44" s="1">
        <v>4358</v>
      </c>
      <c r="BL44" s="1">
        <v>4359</v>
      </c>
      <c r="BM44" s="1">
        <v>4360</v>
      </c>
      <c r="BN44" s="1">
        <v>4361</v>
      </c>
      <c r="BO44" s="1">
        <v>4362</v>
      </c>
      <c r="BP44" s="1">
        <v>4363</v>
      </c>
      <c r="BQ44" s="1">
        <v>4364</v>
      </c>
      <c r="BR44" s="1">
        <v>4365</v>
      </c>
      <c r="BS44" s="1">
        <v>4366</v>
      </c>
      <c r="BT44" s="1">
        <v>4367</v>
      </c>
      <c r="BU44" s="1">
        <v>4368</v>
      </c>
      <c r="BV44" s="1">
        <v>4369</v>
      </c>
      <c r="BW44" s="1">
        <v>4370</v>
      </c>
      <c r="BX44" s="1">
        <v>4371</v>
      </c>
      <c r="BY44" s="1">
        <v>4372</v>
      </c>
      <c r="BZ44" s="1">
        <v>4373</v>
      </c>
      <c r="CA44" s="1">
        <v>4374</v>
      </c>
      <c r="CB44" s="1">
        <v>4375</v>
      </c>
      <c r="CC44" s="1">
        <v>4376</v>
      </c>
      <c r="CD44" s="1">
        <v>4377</v>
      </c>
      <c r="CE44" s="1">
        <v>4378</v>
      </c>
      <c r="CF44" s="1">
        <v>4379</v>
      </c>
      <c r="CG44" s="1">
        <v>4380</v>
      </c>
      <c r="CH44" s="1">
        <v>4381</v>
      </c>
      <c r="CI44" s="1">
        <v>4382</v>
      </c>
      <c r="CJ44" s="1">
        <v>4383</v>
      </c>
      <c r="CK44" s="1">
        <v>4384</v>
      </c>
      <c r="CL44" s="1">
        <v>4385</v>
      </c>
      <c r="CM44" s="1">
        <v>4386</v>
      </c>
      <c r="CN44" s="1">
        <v>4387</v>
      </c>
      <c r="CO44" s="1">
        <v>4388</v>
      </c>
      <c r="CP44" s="1">
        <v>4389</v>
      </c>
      <c r="CQ44" s="1">
        <v>4390</v>
      </c>
      <c r="CR44" s="1">
        <v>4391</v>
      </c>
      <c r="CS44" s="1">
        <v>4392</v>
      </c>
      <c r="CT44" s="1">
        <v>4393</v>
      </c>
      <c r="CU44" s="1">
        <v>4394</v>
      </c>
      <c r="CV44" s="1">
        <v>4395</v>
      </c>
      <c r="CW44" s="1">
        <v>4396</v>
      </c>
      <c r="CX44" s="1">
        <v>4397</v>
      </c>
      <c r="CY44" s="1">
        <v>4398</v>
      </c>
      <c r="CZ44" s="1">
        <v>4399</v>
      </c>
      <c r="DA44" s="1">
        <v>4400</v>
      </c>
    </row>
    <row r="45" spans="6:105">
      <c r="F45" s="1">
        <v>4401</v>
      </c>
      <c r="G45" s="1">
        <v>4402</v>
      </c>
      <c r="H45" s="1">
        <v>4403</v>
      </c>
      <c r="I45" s="1">
        <v>4404</v>
      </c>
      <c r="J45" s="1">
        <v>4405</v>
      </c>
      <c r="K45" s="1">
        <v>4406</v>
      </c>
      <c r="L45" s="1">
        <v>4407</v>
      </c>
      <c r="M45" s="1">
        <v>4408</v>
      </c>
      <c r="N45" s="1">
        <v>4409</v>
      </c>
      <c r="O45" s="1">
        <v>4410</v>
      </c>
      <c r="P45" s="1">
        <v>4411</v>
      </c>
      <c r="Q45" s="1">
        <v>4412</v>
      </c>
      <c r="R45" s="1">
        <v>4413</v>
      </c>
      <c r="S45" s="1">
        <v>4414</v>
      </c>
      <c r="T45" s="1">
        <v>4415</v>
      </c>
      <c r="U45" s="1">
        <v>4416</v>
      </c>
      <c r="V45" s="1">
        <v>4417</v>
      </c>
      <c r="W45" s="1">
        <v>4418</v>
      </c>
      <c r="X45" s="1">
        <v>4419</v>
      </c>
      <c r="Y45" s="1">
        <v>4420</v>
      </c>
      <c r="Z45" s="1">
        <v>4421</v>
      </c>
      <c r="AA45" s="1">
        <v>4422</v>
      </c>
      <c r="AB45" s="1">
        <v>4423</v>
      </c>
      <c r="AC45" s="1">
        <v>4424</v>
      </c>
      <c r="AD45" s="1">
        <v>4425</v>
      </c>
      <c r="AE45" s="1">
        <v>4426</v>
      </c>
      <c r="AF45" s="1">
        <v>4427</v>
      </c>
      <c r="AG45" s="1">
        <v>4428</v>
      </c>
      <c r="AH45" s="1">
        <v>4429</v>
      </c>
      <c r="AI45" s="1">
        <v>4430</v>
      </c>
      <c r="AJ45" s="1">
        <v>4431</v>
      </c>
      <c r="AK45" s="1">
        <v>4432</v>
      </c>
      <c r="AL45" s="1">
        <v>4433</v>
      </c>
      <c r="AM45" s="1">
        <v>4434</v>
      </c>
      <c r="AN45" s="1">
        <v>4435</v>
      </c>
      <c r="AO45" s="1">
        <v>4436</v>
      </c>
      <c r="AP45" s="1">
        <v>4437</v>
      </c>
      <c r="AQ45" s="1">
        <v>4438</v>
      </c>
      <c r="AR45" s="1">
        <v>4439</v>
      </c>
      <c r="AS45" s="1">
        <v>4440</v>
      </c>
      <c r="AT45" s="1">
        <v>4441</v>
      </c>
      <c r="AU45" s="1">
        <v>4442</v>
      </c>
      <c r="AV45" s="1">
        <v>4443</v>
      </c>
      <c r="AW45" s="1">
        <v>4444</v>
      </c>
      <c r="AX45" s="1">
        <v>4445</v>
      </c>
      <c r="AY45" s="1">
        <v>4446</v>
      </c>
      <c r="AZ45" s="1">
        <v>4447</v>
      </c>
      <c r="BA45" s="1">
        <v>4448</v>
      </c>
      <c r="BB45" s="1">
        <v>4449</v>
      </c>
      <c r="BC45" s="1">
        <v>4450</v>
      </c>
      <c r="BD45" s="1">
        <v>4451</v>
      </c>
      <c r="BE45" s="1">
        <v>4452</v>
      </c>
      <c r="BF45" s="1">
        <v>4453</v>
      </c>
      <c r="BG45" s="1">
        <v>4454</v>
      </c>
      <c r="BH45" s="1">
        <v>4455</v>
      </c>
      <c r="BI45" s="1">
        <v>4456</v>
      </c>
      <c r="BJ45" s="1">
        <v>4457</v>
      </c>
      <c r="BK45" s="1">
        <v>4458</v>
      </c>
      <c r="BL45" s="1">
        <v>4459</v>
      </c>
      <c r="BM45" s="1">
        <v>4460</v>
      </c>
      <c r="BN45" s="1">
        <v>4461</v>
      </c>
      <c r="BO45" s="1">
        <v>4462</v>
      </c>
      <c r="BP45" s="1">
        <v>4463</v>
      </c>
      <c r="BQ45" s="1">
        <v>4464</v>
      </c>
      <c r="BR45" s="1">
        <v>4465</v>
      </c>
      <c r="BS45" s="1">
        <v>4466</v>
      </c>
      <c r="BT45" s="1">
        <v>4467</v>
      </c>
      <c r="BU45" s="1">
        <v>4468</v>
      </c>
      <c r="BV45" s="1">
        <v>4469</v>
      </c>
      <c r="BW45" s="1">
        <v>4470</v>
      </c>
      <c r="BX45" s="1">
        <v>4471</v>
      </c>
      <c r="BY45" s="1">
        <v>4472</v>
      </c>
      <c r="BZ45" s="1">
        <v>4473</v>
      </c>
      <c r="CA45" s="1">
        <v>4474</v>
      </c>
      <c r="CB45" s="1">
        <v>4475</v>
      </c>
      <c r="CC45" s="1">
        <v>4476</v>
      </c>
      <c r="CD45" s="1">
        <v>4477</v>
      </c>
      <c r="CE45" s="1">
        <v>4478</v>
      </c>
      <c r="CF45" s="1">
        <v>4479</v>
      </c>
      <c r="CG45" s="1">
        <v>4480</v>
      </c>
      <c r="CH45" s="1">
        <v>4481</v>
      </c>
      <c r="CI45" s="1">
        <v>4482</v>
      </c>
      <c r="CJ45" s="1">
        <v>4483</v>
      </c>
      <c r="CK45" s="1">
        <v>4484</v>
      </c>
      <c r="CL45" s="1">
        <v>4485</v>
      </c>
      <c r="CM45" s="1">
        <v>4486</v>
      </c>
      <c r="CN45" s="1">
        <v>4487</v>
      </c>
      <c r="CO45" s="1">
        <v>4488</v>
      </c>
      <c r="CP45" s="1">
        <v>4489</v>
      </c>
      <c r="CQ45" s="1">
        <v>4490</v>
      </c>
      <c r="CR45" s="1">
        <v>4491</v>
      </c>
      <c r="CS45" s="1">
        <v>4492</v>
      </c>
      <c r="CT45" s="1">
        <v>4493</v>
      </c>
      <c r="CU45" s="1">
        <v>4494</v>
      </c>
      <c r="CV45" s="1">
        <v>4495</v>
      </c>
      <c r="CW45" s="1">
        <v>4496</v>
      </c>
      <c r="CX45" s="1">
        <v>4497</v>
      </c>
      <c r="CY45" s="1">
        <v>4498</v>
      </c>
      <c r="CZ45" s="1">
        <v>4499</v>
      </c>
      <c r="DA45" s="1">
        <v>4500</v>
      </c>
    </row>
    <row r="46" spans="6:105">
      <c r="F46" s="1">
        <v>4501</v>
      </c>
      <c r="G46" s="1">
        <v>4502</v>
      </c>
      <c r="H46" s="1">
        <v>4503</v>
      </c>
      <c r="I46" s="1">
        <v>4504</v>
      </c>
      <c r="J46" s="1">
        <v>4505</v>
      </c>
      <c r="K46" s="1">
        <v>4506</v>
      </c>
      <c r="L46" s="1">
        <v>4507</v>
      </c>
      <c r="M46" s="1">
        <v>4508</v>
      </c>
      <c r="N46" s="1">
        <v>4509</v>
      </c>
      <c r="O46" s="1">
        <v>4510</v>
      </c>
      <c r="P46" s="1">
        <v>4511</v>
      </c>
      <c r="Q46" s="1">
        <v>4512</v>
      </c>
      <c r="R46" s="1">
        <v>4513</v>
      </c>
      <c r="S46" s="1">
        <v>4514</v>
      </c>
      <c r="T46" s="1">
        <v>4515</v>
      </c>
      <c r="U46" s="1">
        <v>4516</v>
      </c>
      <c r="V46" s="1">
        <v>4517</v>
      </c>
      <c r="W46" s="1">
        <v>4518</v>
      </c>
      <c r="X46" s="1">
        <v>4519</v>
      </c>
      <c r="Y46" s="1">
        <v>4520</v>
      </c>
      <c r="Z46" s="1">
        <v>4521</v>
      </c>
      <c r="AA46" s="1">
        <v>4522</v>
      </c>
      <c r="AB46" s="1">
        <v>4523</v>
      </c>
      <c r="AC46" s="1">
        <v>4524</v>
      </c>
      <c r="AD46" s="1">
        <v>4525</v>
      </c>
      <c r="AE46" s="1">
        <v>4526</v>
      </c>
      <c r="AF46" s="1">
        <v>4527</v>
      </c>
      <c r="AG46" s="1">
        <v>4528</v>
      </c>
      <c r="AH46" s="1">
        <v>4529</v>
      </c>
      <c r="AI46" s="1">
        <v>4530</v>
      </c>
      <c r="AJ46" s="1">
        <v>4531</v>
      </c>
      <c r="AK46" s="1">
        <v>4532</v>
      </c>
      <c r="AL46" s="1">
        <v>4533</v>
      </c>
      <c r="AM46" s="1">
        <v>4534</v>
      </c>
      <c r="AN46" s="1">
        <v>4535</v>
      </c>
      <c r="AO46" s="1">
        <v>4536</v>
      </c>
      <c r="AP46" s="1">
        <v>4537</v>
      </c>
      <c r="AQ46" s="1">
        <v>4538</v>
      </c>
      <c r="AR46" s="1">
        <v>4539</v>
      </c>
      <c r="AS46" s="1">
        <v>4540</v>
      </c>
      <c r="AT46" s="1">
        <v>4541</v>
      </c>
      <c r="AU46" s="1">
        <v>4542</v>
      </c>
      <c r="AV46" s="1">
        <v>4543</v>
      </c>
      <c r="AW46" s="1">
        <v>4544</v>
      </c>
      <c r="AX46" s="1">
        <v>4545</v>
      </c>
      <c r="AY46" s="1">
        <v>4546</v>
      </c>
      <c r="AZ46" s="1">
        <v>4547</v>
      </c>
      <c r="BA46" s="1">
        <v>4548</v>
      </c>
      <c r="BB46" s="1">
        <v>4549</v>
      </c>
      <c r="BC46" s="1">
        <v>4550</v>
      </c>
      <c r="BD46" s="1">
        <v>4551</v>
      </c>
      <c r="BE46" s="1">
        <v>4552</v>
      </c>
      <c r="BF46" s="1">
        <v>4553</v>
      </c>
      <c r="BG46" s="1">
        <v>4554</v>
      </c>
      <c r="BH46" s="1">
        <v>4555</v>
      </c>
      <c r="BI46" s="1">
        <v>4556</v>
      </c>
      <c r="BJ46" s="1">
        <v>4557</v>
      </c>
      <c r="BK46" s="1">
        <v>4558</v>
      </c>
      <c r="BL46" s="1">
        <v>4559</v>
      </c>
      <c r="BM46" s="1">
        <v>4560</v>
      </c>
      <c r="BN46" s="1">
        <v>4561</v>
      </c>
      <c r="BO46" s="1">
        <v>4562</v>
      </c>
      <c r="BP46" s="1">
        <v>4563</v>
      </c>
      <c r="BQ46" s="1">
        <v>4564</v>
      </c>
      <c r="BR46" s="1">
        <v>4565</v>
      </c>
      <c r="BS46" s="1">
        <v>4566</v>
      </c>
      <c r="BT46" s="1">
        <v>4567</v>
      </c>
      <c r="BU46" s="1">
        <v>4568</v>
      </c>
      <c r="BV46" s="1">
        <v>4569</v>
      </c>
      <c r="BW46" s="1">
        <v>4570</v>
      </c>
      <c r="BX46" s="1">
        <v>4571</v>
      </c>
      <c r="BY46" s="1">
        <v>4572</v>
      </c>
      <c r="BZ46" s="1">
        <v>4573</v>
      </c>
      <c r="CA46" s="1">
        <v>4574</v>
      </c>
      <c r="CB46" s="1">
        <v>4575</v>
      </c>
      <c r="CC46" s="1">
        <v>4576</v>
      </c>
      <c r="CD46" s="1">
        <v>4577</v>
      </c>
      <c r="CE46" s="1">
        <v>4578</v>
      </c>
      <c r="CF46" s="1">
        <v>4579</v>
      </c>
      <c r="CG46" s="1">
        <v>4580</v>
      </c>
      <c r="CH46" s="1">
        <v>4581</v>
      </c>
      <c r="CI46" s="1">
        <v>4582</v>
      </c>
      <c r="CJ46" s="1">
        <v>4583</v>
      </c>
      <c r="CK46" s="1">
        <v>4584</v>
      </c>
      <c r="CL46" s="1">
        <v>4585</v>
      </c>
      <c r="CM46" s="1">
        <v>4586</v>
      </c>
      <c r="CN46" s="1">
        <v>4587</v>
      </c>
      <c r="CO46" s="1">
        <v>4588</v>
      </c>
      <c r="CP46" s="1">
        <v>4589</v>
      </c>
      <c r="CQ46" s="1">
        <v>4590</v>
      </c>
      <c r="CR46" s="1">
        <v>4591</v>
      </c>
      <c r="CS46" s="1">
        <v>4592</v>
      </c>
      <c r="CT46" s="1">
        <v>4593</v>
      </c>
      <c r="CU46" s="1">
        <v>4594</v>
      </c>
      <c r="CV46" s="1">
        <v>4595</v>
      </c>
      <c r="CW46" s="1">
        <v>4596</v>
      </c>
      <c r="CX46" s="1">
        <v>4597</v>
      </c>
      <c r="CY46" s="1">
        <v>4598</v>
      </c>
      <c r="CZ46" s="1">
        <v>4599</v>
      </c>
      <c r="DA46" s="1">
        <v>4600</v>
      </c>
    </row>
    <row r="47" spans="6:105">
      <c r="F47" s="1">
        <v>4601</v>
      </c>
      <c r="G47" s="1">
        <v>4602</v>
      </c>
      <c r="H47" s="1">
        <v>4603</v>
      </c>
      <c r="I47" s="1">
        <v>4604</v>
      </c>
      <c r="J47" s="1">
        <v>4605</v>
      </c>
      <c r="K47" s="1">
        <v>4606</v>
      </c>
      <c r="L47" s="1">
        <v>4607</v>
      </c>
      <c r="M47" s="1">
        <v>4608</v>
      </c>
      <c r="N47" s="1">
        <v>4609</v>
      </c>
      <c r="O47" s="1">
        <v>4610</v>
      </c>
      <c r="P47" s="1">
        <v>4611</v>
      </c>
      <c r="Q47" s="1">
        <v>4612</v>
      </c>
      <c r="R47" s="1">
        <v>4613</v>
      </c>
      <c r="S47" s="1">
        <v>4614</v>
      </c>
      <c r="T47" s="1">
        <v>4615</v>
      </c>
      <c r="U47" s="1">
        <v>4616</v>
      </c>
      <c r="V47" s="1">
        <v>4617</v>
      </c>
      <c r="W47" s="1">
        <v>4618</v>
      </c>
      <c r="X47" s="1">
        <v>4619</v>
      </c>
      <c r="Y47" s="1">
        <v>4620</v>
      </c>
      <c r="Z47" s="1">
        <v>4621</v>
      </c>
      <c r="AA47" s="1">
        <v>4622</v>
      </c>
      <c r="AB47" s="1">
        <v>4623</v>
      </c>
      <c r="AC47" s="1">
        <v>4624</v>
      </c>
      <c r="AD47" s="1">
        <v>4625</v>
      </c>
      <c r="AE47" s="1">
        <v>4626</v>
      </c>
      <c r="AF47" s="1">
        <v>4627</v>
      </c>
      <c r="AG47" s="1">
        <v>4628</v>
      </c>
      <c r="AH47" s="1">
        <v>4629</v>
      </c>
      <c r="AI47" s="1">
        <v>4630</v>
      </c>
      <c r="AJ47" s="1">
        <v>4631</v>
      </c>
      <c r="AK47" s="1">
        <v>4632</v>
      </c>
      <c r="AL47" s="1">
        <v>4633</v>
      </c>
      <c r="AM47" s="1">
        <v>4634</v>
      </c>
      <c r="AN47" s="1">
        <v>4635</v>
      </c>
      <c r="AO47" s="1">
        <v>4636</v>
      </c>
      <c r="AP47" s="1">
        <v>4637</v>
      </c>
      <c r="AQ47" s="1">
        <v>4638</v>
      </c>
      <c r="AR47" s="1">
        <v>4639</v>
      </c>
      <c r="AS47" s="1">
        <v>4640</v>
      </c>
      <c r="AT47" s="1">
        <v>4641</v>
      </c>
      <c r="AU47" s="1">
        <v>4642</v>
      </c>
      <c r="AV47" s="1">
        <v>4643</v>
      </c>
      <c r="AW47" s="1">
        <v>4644</v>
      </c>
      <c r="AX47" s="1">
        <v>4645</v>
      </c>
      <c r="AY47" s="1">
        <v>4646</v>
      </c>
      <c r="AZ47" s="1">
        <v>4647</v>
      </c>
      <c r="BA47" s="1">
        <v>4648</v>
      </c>
      <c r="BB47" s="1">
        <v>4649</v>
      </c>
      <c r="BC47" s="1">
        <v>4650</v>
      </c>
      <c r="BD47" s="1">
        <v>4651</v>
      </c>
      <c r="BE47" s="1">
        <v>4652</v>
      </c>
      <c r="BF47" s="1">
        <v>4653</v>
      </c>
      <c r="BG47" s="1">
        <v>4654</v>
      </c>
      <c r="BH47" s="1">
        <v>4655</v>
      </c>
      <c r="BI47" s="1">
        <v>4656</v>
      </c>
      <c r="BJ47" s="1">
        <v>4657</v>
      </c>
      <c r="BK47" s="1">
        <v>4658</v>
      </c>
      <c r="BL47" s="1">
        <v>4659</v>
      </c>
      <c r="BM47" s="1">
        <v>4660</v>
      </c>
      <c r="BN47" s="1">
        <v>4661</v>
      </c>
      <c r="BO47" s="1">
        <v>4662</v>
      </c>
      <c r="BP47" s="1">
        <v>4663</v>
      </c>
      <c r="BQ47" s="1">
        <v>4664</v>
      </c>
      <c r="BR47" s="1">
        <v>4665</v>
      </c>
      <c r="BS47" s="1">
        <v>4666</v>
      </c>
      <c r="BT47" s="1">
        <v>4667</v>
      </c>
      <c r="BU47" s="1">
        <v>4668</v>
      </c>
      <c r="BV47" s="1">
        <v>4669</v>
      </c>
      <c r="BW47" s="1">
        <v>4670</v>
      </c>
      <c r="BX47" s="1">
        <v>4671</v>
      </c>
      <c r="BY47" s="1">
        <v>4672</v>
      </c>
      <c r="BZ47" s="1">
        <v>4673</v>
      </c>
      <c r="CA47" s="1">
        <v>4674</v>
      </c>
      <c r="CB47" s="1">
        <v>4675</v>
      </c>
      <c r="CC47" s="1">
        <v>4676</v>
      </c>
      <c r="CD47" s="1">
        <v>4677</v>
      </c>
      <c r="CE47" s="1">
        <v>4678</v>
      </c>
      <c r="CF47" s="1">
        <v>4679</v>
      </c>
      <c r="CG47" s="1">
        <v>4680</v>
      </c>
      <c r="CH47" s="1">
        <v>4681</v>
      </c>
      <c r="CI47" s="1">
        <v>4682</v>
      </c>
      <c r="CJ47" s="1">
        <v>4683</v>
      </c>
      <c r="CK47" s="1">
        <v>4684</v>
      </c>
      <c r="CL47" s="1">
        <v>4685</v>
      </c>
      <c r="CM47" s="1">
        <v>4686</v>
      </c>
      <c r="CN47" s="1">
        <v>4687</v>
      </c>
      <c r="CO47" s="1">
        <v>4688</v>
      </c>
      <c r="CP47" s="1">
        <v>4689</v>
      </c>
      <c r="CQ47" s="1">
        <v>4690</v>
      </c>
      <c r="CR47" s="1">
        <v>4691</v>
      </c>
      <c r="CS47" s="1">
        <v>4692</v>
      </c>
      <c r="CT47" s="1">
        <v>4693</v>
      </c>
      <c r="CU47" s="1">
        <v>4694</v>
      </c>
      <c r="CV47" s="1">
        <v>4695</v>
      </c>
      <c r="CW47" s="1">
        <v>4696</v>
      </c>
      <c r="CX47" s="1">
        <v>4697</v>
      </c>
      <c r="CY47" s="1">
        <v>4698</v>
      </c>
      <c r="CZ47" s="1">
        <v>4699</v>
      </c>
      <c r="DA47" s="1">
        <v>4700</v>
      </c>
    </row>
    <row r="48" spans="6:105">
      <c r="F48" s="1">
        <v>4701</v>
      </c>
      <c r="G48" s="1">
        <v>4702</v>
      </c>
      <c r="H48" s="1">
        <v>4703</v>
      </c>
      <c r="I48" s="1">
        <v>4704</v>
      </c>
      <c r="J48" s="1">
        <v>4705</v>
      </c>
      <c r="K48" s="1">
        <v>4706</v>
      </c>
      <c r="L48" s="1">
        <v>4707</v>
      </c>
      <c r="M48" s="1">
        <v>4708</v>
      </c>
      <c r="N48" s="1">
        <v>4709</v>
      </c>
      <c r="O48" s="1">
        <v>4710</v>
      </c>
      <c r="P48" s="1">
        <v>4711</v>
      </c>
      <c r="Q48" s="1">
        <v>4712</v>
      </c>
      <c r="R48" s="1">
        <v>4713</v>
      </c>
      <c r="S48" s="1">
        <v>4714</v>
      </c>
      <c r="T48" s="1">
        <v>4715</v>
      </c>
      <c r="U48" s="1">
        <v>4716</v>
      </c>
      <c r="V48" s="1">
        <v>4717</v>
      </c>
      <c r="W48" s="1">
        <v>4718</v>
      </c>
      <c r="X48" s="1">
        <v>4719</v>
      </c>
      <c r="Y48" s="1">
        <v>4720</v>
      </c>
      <c r="Z48" s="1">
        <v>4721</v>
      </c>
      <c r="AA48" s="1">
        <v>4722</v>
      </c>
      <c r="AB48" s="1">
        <v>4723</v>
      </c>
      <c r="AC48" s="1">
        <v>4724</v>
      </c>
      <c r="AD48" s="1">
        <v>4725</v>
      </c>
      <c r="AE48" s="1">
        <v>4726</v>
      </c>
      <c r="AF48" s="1">
        <v>4727</v>
      </c>
      <c r="AG48" s="1">
        <v>4728</v>
      </c>
      <c r="AH48" s="1">
        <v>4729</v>
      </c>
      <c r="AI48" s="1">
        <v>4730</v>
      </c>
      <c r="AJ48" s="1">
        <v>4731</v>
      </c>
      <c r="AK48" s="1">
        <v>4732</v>
      </c>
      <c r="AL48" s="1">
        <v>4733</v>
      </c>
      <c r="AM48" s="1">
        <v>4734</v>
      </c>
      <c r="AN48" s="1">
        <v>4735</v>
      </c>
      <c r="AO48" s="1">
        <v>4736</v>
      </c>
      <c r="AP48" s="1">
        <v>4737</v>
      </c>
      <c r="AQ48" s="1">
        <v>4738</v>
      </c>
      <c r="AR48" s="1">
        <v>4739</v>
      </c>
      <c r="AS48" s="1">
        <v>4740</v>
      </c>
      <c r="AT48" s="1">
        <v>4741</v>
      </c>
      <c r="AU48" s="1">
        <v>4742</v>
      </c>
      <c r="AV48" s="1">
        <v>4743</v>
      </c>
      <c r="AW48" s="1">
        <v>4744</v>
      </c>
      <c r="AX48" s="1">
        <v>4745</v>
      </c>
      <c r="AY48" s="1">
        <v>4746</v>
      </c>
      <c r="AZ48" s="1">
        <v>4747</v>
      </c>
      <c r="BA48" s="1">
        <v>4748</v>
      </c>
      <c r="BB48" s="1">
        <v>4749</v>
      </c>
      <c r="BC48" s="1">
        <v>4750</v>
      </c>
      <c r="BD48" s="1">
        <v>4751</v>
      </c>
      <c r="BE48" s="1">
        <v>4752</v>
      </c>
      <c r="BF48" s="1">
        <v>4753</v>
      </c>
      <c r="BG48" s="1">
        <v>4754</v>
      </c>
      <c r="BH48" s="1">
        <v>4755</v>
      </c>
      <c r="BI48" s="1">
        <v>4756</v>
      </c>
      <c r="BJ48" s="1">
        <v>4757</v>
      </c>
      <c r="BK48" s="1">
        <v>4758</v>
      </c>
      <c r="BL48" s="1">
        <v>4759</v>
      </c>
      <c r="BM48" s="1">
        <v>4760</v>
      </c>
      <c r="BN48" s="1">
        <v>4761</v>
      </c>
      <c r="BO48" s="1">
        <v>4762</v>
      </c>
      <c r="BP48" s="1">
        <v>4763</v>
      </c>
      <c r="BQ48" s="1">
        <v>4764</v>
      </c>
      <c r="BR48" s="1">
        <v>4765</v>
      </c>
      <c r="BS48" s="1">
        <v>4766</v>
      </c>
      <c r="BT48" s="1">
        <v>4767</v>
      </c>
      <c r="BU48" s="1">
        <v>4768</v>
      </c>
      <c r="BV48" s="1">
        <v>4769</v>
      </c>
      <c r="BW48" s="1">
        <v>4770</v>
      </c>
      <c r="BX48" s="1">
        <v>4771</v>
      </c>
      <c r="BY48" s="1">
        <v>4772</v>
      </c>
      <c r="BZ48" s="1">
        <v>4773</v>
      </c>
      <c r="CA48" s="1">
        <v>4774</v>
      </c>
      <c r="CB48" s="1">
        <v>4775</v>
      </c>
      <c r="CC48" s="1">
        <v>4776</v>
      </c>
      <c r="CD48" s="1">
        <v>4777</v>
      </c>
      <c r="CE48" s="1">
        <v>4778</v>
      </c>
      <c r="CF48" s="1">
        <v>4779</v>
      </c>
      <c r="CG48" s="1">
        <v>4780</v>
      </c>
      <c r="CH48" s="1">
        <v>4781</v>
      </c>
      <c r="CI48" s="1">
        <v>4782</v>
      </c>
      <c r="CJ48" s="1">
        <v>4783</v>
      </c>
      <c r="CK48" s="1">
        <v>4784</v>
      </c>
      <c r="CL48" s="1">
        <v>4785</v>
      </c>
      <c r="CM48" s="1">
        <v>4786</v>
      </c>
      <c r="CN48" s="1">
        <v>4787</v>
      </c>
      <c r="CO48" s="1">
        <v>4788</v>
      </c>
      <c r="CP48" s="1">
        <v>4789</v>
      </c>
      <c r="CQ48" s="1">
        <v>4790</v>
      </c>
      <c r="CR48" s="1">
        <v>4791</v>
      </c>
      <c r="CS48" s="1">
        <v>4792</v>
      </c>
      <c r="CT48" s="1">
        <v>4793</v>
      </c>
      <c r="CU48" s="1">
        <v>4794</v>
      </c>
      <c r="CV48" s="1">
        <v>4795</v>
      </c>
      <c r="CW48" s="1">
        <v>4796</v>
      </c>
      <c r="CX48" s="1">
        <v>4797</v>
      </c>
      <c r="CY48" s="1">
        <v>4798</v>
      </c>
      <c r="CZ48" s="1">
        <v>4799</v>
      </c>
      <c r="DA48" s="1">
        <v>4800</v>
      </c>
    </row>
    <row r="49" spans="6:105">
      <c r="F49" s="1">
        <v>4801</v>
      </c>
      <c r="G49" s="1">
        <v>4802</v>
      </c>
      <c r="H49" s="1">
        <v>4803</v>
      </c>
      <c r="I49" s="1">
        <v>4804</v>
      </c>
      <c r="J49" s="1">
        <v>4805</v>
      </c>
      <c r="K49" s="1">
        <v>4806</v>
      </c>
      <c r="L49" s="1">
        <v>4807</v>
      </c>
      <c r="M49" s="1">
        <v>4808</v>
      </c>
      <c r="N49" s="1">
        <v>4809</v>
      </c>
      <c r="O49" s="1">
        <v>4810</v>
      </c>
      <c r="P49" s="1">
        <v>4811</v>
      </c>
      <c r="Q49" s="1">
        <v>4812</v>
      </c>
      <c r="R49" s="1">
        <v>4813</v>
      </c>
      <c r="S49" s="1">
        <v>4814</v>
      </c>
      <c r="T49" s="1">
        <v>4815</v>
      </c>
      <c r="U49" s="1">
        <v>4816</v>
      </c>
      <c r="V49" s="1">
        <v>4817</v>
      </c>
      <c r="W49" s="1">
        <v>4818</v>
      </c>
      <c r="X49" s="1">
        <v>4819</v>
      </c>
      <c r="Y49" s="1">
        <v>4820</v>
      </c>
      <c r="Z49" s="1">
        <v>4821</v>
      </c>
      <c r="AA49" s="1">
        <v>4822</v>
      </c>
      <c r="AB49" s="1">
        <v>4823</v>
      </c>
      <c r="AC49" s="1">
        <v>4824</v>
      </c>
      <c r="AD49" s="1">
        <v>4825</v>
      </c>
      <c r="AE49" s="1">
        <v>4826</v>
      </c>
      <c r="AF49" s="1">
        <v>4827</v>
      </c>
      <c r="AG49" s="1">
        <v>4828</v>
      </c>
      <c r="AH49" s="1">
        <v>4829</v>
      </c>
      <c r="AI49" s="1">
        <v>4830</v>
      </c>
      <c r="AJ49" s="1">
        <v>4831</v>
      </c>
      <c r="AK49" s="1">
        <v>4832</v>
      </c>
      <c r="AL49" s="1">
        <v>4833</v>
      </c>
      <c r="AM49" s="1">
        <v>4834</v>
      </c>
      <c r="AN49" s="1">
        <v>4835</v>
      </c>
      <c r="AO49" s="1">
        <v>4836</v>
      </c>
      <c r="AP49" s="1">
        <v>4837</v>
      </c>
      <c r="AQ49" s="1">
        <v>4838</v>
      </c>
      <c r="AR49" s="1">
        <v>4839</v>
      </c>
      <c r="AS49" s="1">
        <v>4840</v>
      </c>
      <c r="AT49" s="1">
        <v>4841</v>
      </c>
      <c r="AU49" s="1">
        <v>4842</v>
      </c>
      <c r="AV49" s="1">
        <v>4843</v>
      </c>
      <c r="AW49" s="1">
        <v>4844</v>
      </c>
      <c r="AX49" s="1">
        <v>4845</v>
      </c>
      <c r="AY49" s="1">
        <v>4846</v>
      </c>
      <c r="AZ49" s="1">
        <v>4847</v>
      </c>
      <c r="BA49" s="1">
        <v>4848</v>
      </c>
      <c r="BB49" s="1">
        <v>4849</v>
      </c>
      <c r="BC49" s="1">
        <v>4850</v>
      </c>
      <c r="BD49" s="1">
        <v>4851</v>
      </c>
      <c r="BE49" s="1">
        <v>4852</v>
      </c>
      <c r="BF49" s="1">
        <v>4853</v>
      </c>
      <c r="BG49" s="1">
        <v>4854</v>
      </c>
      <c r="BH49" s="1">
        <v>4855</v>
      </c>
      <c r="BI49" s="1">
        <v>4856</v>
      </c>
      <c r="BJ49" s="1">
        <v>4857</v>
      </c>
      <c r="BK49" s="1">
        <v>4858</v>
      </c>
      <c r="BL49" s="1">
        <v>4859</v>
      </c>
      <c r="BM49" s="1">
        <v>4860</v>
      </c>
      <c r="BN49" s="1">
        <v>4861</v>
      </c>
      <c r="BO49" s="1">
        <v>4862</v>
      </c>
      <c r="BP49" s="1">
        <v>4863</v>
      </c>
      <c r="BQ49" s="1">
        <v>4864</v>
      </c>
      <c r="BR49" s="1">
        <v>4865</v>
      </c>
      <c r="BS49" s="1">
        <v>4866</v>
      </c>
      <c r="BT49" s="1">
        <v>4867</v>
      </c>
      <c r="BU49" s="1">
        <v>4868</v>
      </c>
      <c r="BV49" s="1">
        <v>4869</v>
      </c>
      <c r="BW49" s="1">
        <v>4870</v>
      </c>
      <c r="BX49" s="1">
        <v>4871</v>
      </c>
      <c r="BY49" s="1">
        <v>4872</v>
      </c>
      <c r="BZ49" s="1">
        <v>4873</v>
      </c>
      <c r="CA49" s="1">
        <v>4874</v>
      </c>
      <c r="CB49" s="1">
        <v>4875</v>
      </c>
      <c r="CC49" s="1">
        <v>4876</v>
      </c>
      <c r="CD49" s="1">
        <v>4877</v>
      </c>
      <c r="CE49" s="1">
        <v>4878</v>
      </c>
      <c r="CF49" s="1">
        <v>4879</v>
      </c>
      <c r="CG49" s="1">
        <v>4880</v>
      </c>
      <c r="CH49" s="1">
        <v>4881</v>
      </c>
      <c r="CI49" s="1">
        <v>4882</v>
      </c>
      <c r="CJ49" s="1">
        <v>4883</v>
      </c>
      <c r="CK49" s="1">
        <v>4884</v>
      </c>
      <c r="CL49" s="1">
        <v>4885</v>
      </c>
      <c r="CM49" s="1">
        <v>4886</v>
      </c>
      <c r="CN49" s="1">
        <v>4887</v>
      </c>
      <c r="CO49" s="1">
        <v>4888</v>
      </c>
      <c r="CP49" s="1">
        <v>4889</v>
      </c>
      <c r="CQ49" s="1">
        <v>4890</v>
      </c>
      <c r="CR49" s="1">
        <v>4891</v>
      </c>
      <c r="CS49" s="1">
        <v>4892</v>
      </c>
      <c r="CT49" s="1">
        <v>4893</v>
      </c>
      <c r="CU49" s="1">
        <v>4894</v>
      </c>
      <c r="CV49" s="1">
        <v>4895</v>
      </c>
      <c r="CW49" s="1">
        <v>4896</v>
      </c>
      <c r="CX49" s="1">
        <v>4897</v>
      </c>
      <c r="CY49" s="1">
        <v>4898</v>
      </c>
      <c r="CZ49" s="1">
        <v>4899</v>
      </c>
      <c r="DA49" s="1">
        <v>4900</v>
      </c>
    </row>
    <row r="50" spans="6:105">
      <c r="F50" s="1">
        <v>4901</v>
      </c>
      <c r="G50" s="1">
        <v>4902</v>
      </c>
      <c r="H50" s="1">
        <v>4903</v>
      </c>
      <c r="I50" s="1">
        <v>4904</v>
      </c>
      <c r="J50" s="1">
        <v>4905</v>
      </c>
      <c r="K50" s="1">
        <v>4906</v>
      </c>
      <c r="L50" s="1">
        <v>4907</v>
      </c>
      <c r="M50" s="1">
        <v>4908</v>
      </c>
      <c r="N50" s="1">
        <v>4909</v>
      </c>
      <c r="O50" s="1">
        <v>4910</v>
      </c>
      <c r="P50" s="1">
        <v>4911</v>
      </c>
      <c r="Q50" s="1">
        <v>4912</v>
      </c>
      <c r="R50" s="1">
        <v>4913</v>
      </c>
      <c r="S50" s="1">
        <v>4914</v>
      </c>
      <c r="T50" s="1">
        <v>4915</v>
      </c>
      <c r="U50" s="1">
        <v>4916</v>
      </c>
      <c r="V50" s="1">
        <v>4917</v>
      </c>
      <c r="W50" s="1">
        <v>4918</v>
      </c>
      <c r="X50" s="1">
        <v>4919</v>
      </c>
      <c r="Y50" s="1">
        <v>4920</v>
      </c>
      <c r="Z50" s="1">
        <v>4921</v>
      </c>
      <c r="AA50" s="1">
        <v>4922</v>
      </c>
      <c r="AB50" s="1">
        <v>4923</v>
      </c>
      <c r="AC50" s="1">
        <v>4924</v>
      </c>
      <c r="AD50" s="1">
        <v>4925</v>
      </c>
      <c r="AE50" s="1">
        <v>4926</v>
      </c>
      <c r="AF50" s="1">
        <v>4927</v>
      </c>
      <c r="AG50" s="1">
        <v>4928</v>
      </c>
      <c r="AH50" s="1">
        <v>4929</v>
      </c>
      <c r="AI50" s="1">
        <v>4930</v>
      </c>
      <c r="AJ50" s="1">
        <v>4931</v>
      </c>
      <c r="AK50" s="1">
        <v>4932</v>
      </c>
      <c r="AL50" s="1">
        <v>4933</v>
      </c>
      <c r="AM50" s="1">
        <v>4934</v>
      </c>
      <c r="AN50" s="1">
        <v>4935</v>
      </c>
      <c r="AO50" s="1">
        <v>4936</v>
      </c>
      <c r="AP50" s="1">
        <v>4937</v>
      </c>
      <c r="AQ50" s="1">
        <v>4938</v>
      </c>
      <c r="AR50" s="1">
        <v>4939</v>
      </c>
      <c r="AS50" s="1">
        <v>4940</v>
      </c>
      <c r="AT50" s="1">
        <v>4941</v>
      </c>
      <c r="AU50" s="1">
        <v>4942</v>
      </c>
      <c r="AV50" s="1">
        <v>4943</v>
      </c>
      <c r="AW50" s="1">
        <v>4944</v>
      </c>
      <c r="AX50" s="1">
        <v>4945</v>
      </c>
      <c r="AY50" s="1">
        <v>4946</v>
      </c>
      <c r="AZ50" s="1">
        <v>4947</v>
      </c>
      <c r="BA50" s="1">
        <v>4948</v>
      </c>
      <c r="BB50" s="1">
        <v>4949</v>
      </c>
      <c r="BC50" s="1">
        <v>4950</v>
      </c>
      <c r="BD50" s="1">
        <v>4951</v>
      </c>
      <c r="BE50" s="1">
        <v>4952</v>
      </c>
      <c r="BF50" s="1">
        <v>4953</v>
      </c>
      <c r="BG50" s="1">
        <v>4954</v>
      </c>
      <c r="BH50" s="1">
        <v>4955</v>
      </c>
      <c r="BI50" s="1">
        <v>4956</v>
      </c>
      <c r="BJ50" s="1">
        <v>4957</v>
      </c>
      <c r="BK50" s="1">
        <v>4958</v>
      </c>
      <c r="BL50" s="1">
        <v>4959</v>
      </c>
      <c r="BM50" s="1">
        <v>4960</v>
      </c>
      <c r="BN50" s="1">
        <v>4961</v>
      </c>
      <c r="BO50" s="1">
        <v>4962</v>
      </c>
      <c r="BP50" s="1">
        <v>4963</v>
      </c>
      <c r="BQ50" s="1">
        <v>4964</v>
      </c>
      <c r="BR50" s="1">
        <v>4965</v>
      </c>
      <c r="BS50" s="1">
        <v>4966</v>
      </c>
      <c r="BT50" s="1">
        <v>4967</v>
      </c>
      <c r="BU50" s="1">
        <v>4968</v>
      </c>
      <c r="BV50" s="1">
        <v>4969</v>
      </c>
      <c r="BW50" s="1">
        <v>4970</v>
      </c>
      <c r="BX50" s="1">
        <v>4971</v>
      </c>
      <c r="BY50" s="1">
        <v>4972</v>
      </c>
      <c r="BZ50" s="1">
        <v>4973</v>
      </c>
      <c r="CA50" s="1">
        <v>4974</v>
      </c>
      <c r="CB50" s="1">
        <v>4975</v>
      </c>
      <c r="CC50" s="1">
        <v>4976</v>
      </c>
      <c r="CD50" s="1">
        <v>4977</v>
      </c>
      <c r="CE50" s="1">
        <v>4978</v>
      </c>
      <c r="CF50" s="1">
        <v>4979</v>
      </c>
      <c r="CG50" s="1">
        <v>4980</v>
      </c>
      <c r="CH50" s="1">
        <v>4981</v>
      </c>
      <c r="CI50" s="1">
        <v>4982</v>
      </c>
      <c r="CJ50" s="1">
        <v>4983</v>
      </c>
      <c r="CK50" s="1">
        <v>4984</v>
      </c>
      <c r="CL50" s="1">
        <v>4985</v>
      </c>
      <c r="CM50" s="1">
        <v>4986</v>
      </c>
      <c r="CN50" s="1">
        <v>4987</v>
      </c>
      <c r="CO50" s="1">
        <v>4988</v>
      </c>
      <c r="CP50" s="1">
        <v>4989</v>
      </c>
      <c r="CQ50" s="1">
        <v>4990</v>
      </c>
      <c r="CR50" s="1">
        <v>4991</v>
      </c>
      <c r="CS50" s="1">
        <v>4992</v>
      </c>
      <c r="CT50" s="1">
        <v>4993</v>
      </c>
      <c r="CU50" s="1">
        <v>4994</v>
      </c>
      <c r="CV50" s="1">
        <v>4995</v>
      </c>
      <c r="CW50" s="1">
        <v>4996</v>
      </c>
      <c r="CX50" s="1">
        <v>4997</v>
      </c>
      <c r="CY50" s="1">
        <v>4998</v>
      </c>
      <c r="CZ50" s="1">
        <v>4999</v>
      </c>
      <c r="DA50" s="1">
        <v>5000</v>
      </c>
    </row>
    <row r="51" spans="6:105">
      <c r="F51" s="1">
        <v>5001</v>
      </c>
      <c r="G51" s="1">
        <v>5002</v>
      </c>
      <c r="H51" s="1">
        <v>5003</v>
      </c>
      <c r="I51" s="1">
        <v>5004</v>
      </c>
      <c r="J51" s="1">
        <v>5005</v>
      </c>
      <c r="K51" s="1">
        <v>5006</v>
      </c>
      <c r="L51" s="1">
        <v>5007</v>
      </c>
      <c r="M51" s="1">
        <v>5008</v>
      </c>
      <c r="N51" s="1">
        <v>5009</v>
      </c>
      <c r="O51" s="1">
        <v>5010</v>
      </c>
      <c r="P51" s="1">
        <v>5011</v>
      </c>
      <c r="Q51" s="1">
        <v>5012</v>
      </c>
      <c r="R51" s="1">
        <v>5013</v>
      </c>
      <c r="S51" s="1">
        <v>5014</v>
      </c>
      <c r="T51" s="1">
        <v>5015</v>
      </c>
      <c r="U51" s="1">
        <v>5016</v>
      </c>
      <c r="V51" s="1">
        <v>5017</v>
      </c>
      <c r="W51" s="1">
        <v>5018</v>
      </c>
      <c r="X51" s="1">
        <v>5019</v>
      </c>
      <c r="Y51" s="1">
        <v>5020</v>
      </c>
      <c r="Z51" s="1">
        <v>5021</v>
      </c>
      <c r="AA51" s="1">
        <v>5022</v>
      </c>
      <c r="AB51" s="1">
        <v>5023</v>
      </c>
      <c r="AC51" s="1">
        <v>5024</v>
      </c>
      <c r="AD51" s="1">
        <v>5025</v>
      </c>
      <c r="AE51" s="1">
        <v>5026</v>
      </c>
      <c r="AF51" s="1">
        <v>5027</v>
      </c>
      <c r="AG51" s="1">
        <v>5028</v>
      </c>
      <c r="AH51" s="1">
        <v>5029</v>
      </c>
      <c r="AI51" s="1">
        <v>5030</v>
      </c>
      <c r="AJ51" s="1">
        <v>5031</v>
      </c>
      <c r="AK51" s="1">
        <v>5032</v>
      </c>
      <c r="AL51" s="1">
        <v>5033</v>
      </c>
      <c r="AM51" s="1">
        <v>5034</v>
      </c>
      <c r="AN51" s="1">
        <v>5035</v>
      </c>
      <c r="AO51" s="1">
        <v>5036</v>
      </c>
      <c r="AP51" s="1">
        <v>5037</v>
      </c>
      <c r="AQ51" s="1">
        <v>5038</v>
      </c>
      <c r="AR51" s="1">
        <v>5039</v>
      </c>
      <c r="AS51" s="1">
        <v>5040</v>
      </c>
      <c r="AT51" s="1">
        <v>5041</v>
      </c>
      <c r="AU51" s="1">
        <v>5042</v>
      </c>
      <c r="AV51" s="1">
        <v>5043</v>
      </c>
      <c r="AW51" s="1">
        <v>5044</v>
      </c>
      <c r="AX51" s="1">
        <v>5045</v>
      </c>
      <c r="AY51" s="1">
        <v>5046</v>
      </c>
      <c r="AZ51" s="1">
        <v>5047</v>
      </c>
      <c r="BA51" s="1">
        <v>5048</v>
      </c>
      <c r="BB51" s="1">
        <v>5049</v>
      </c>
      <c r="BC51" s="1">
        <v>5050</v>
      </c>
      <c r="BD51" s="1">
        <v>5051</v>
      </c>
      <c r="BE51" s="1">
        <v>5052</v>
      </c>
      <c r="BF51" s="1">
        <v>5053</v>
      </c>
      <c r="BG51" s="1">
        <v>5054</v>
      </c>
      <c r="BH51" s="1">
        <v>5055</v>
      </c>
      <c r="BI51" s="1">
        <v>5056</v>
      </c>
      <c r="BJ51" s="1">
        <v>5057</v>
      </c>
      <c r="BK51" s="1">
        <v>5058</v>
      </c>
      <c r="BL51" s="1">
        <v>5059</v>
      </c>
      <c r="BM51" s="1">
        <v>5060</v>
      </c>
      <c r="BN51" s="1">
        <v>5061</v>
      </c>
      <c r="BO51" s="1">
        <v>5062</v>
      </c>
      <c r="BP51" s="1">
        <v>5063</v>
      </c>
      <c r="BQ51" s="1">
        <v>5064</v>
      </c>
      <c r="BR51" s="1">
        <v>5065</v>
      </c>
      <c r="BS51" s="1">
        <v>5066</v>
      </c>
      <c r="BT51" s="1">
        <v>5067</v>
      </c>
      <c r="BU51" s="1">
        <v>5068</v>
      </c>
      <c r="BV51" s="1">
        <v>5069</v>
      </c>
      <c r="BW51" s="1">
        <v>5070</v>
      </c>
      <c r="BX51" s="1">
        <v>5071</v>
      </c>
      <c r="BY51" s="1">
        <v>5072</v>
      </c>
      <c r="BZ51" s="1">
        <v>5073</v>
      </c>
      <c r="CA51" s="1">
        <v>5074</v>
      </c>
      <c r="CB51" s="1">
        <v>5075</v>
      </c>
      <c r="CC51" s="1">
        <v>5076</v>
      </c>
      <c r="CD51" s="1">
        <v>5077</v>
      </c>
      <c r="CE51" s="1">
        <v>5078</v>
      </c>
      <c r="CF51" s="1">
        <v>5079</v>
      </c>
      <c r="CG51" s="1">
        <v>5080</v>
      </c>
      <c r="CH51" s="1">
        <v>5081</v>
      </c>
      <c r="CI51" s="1">
        <v>5082</v>
      </c>
      <c r="CJ51" s="1">
        <v>5083</v>
      </c>
      <c r="CK51" s="1">
        <v>5084</v>
      </c>
      <c r="CL51" s="1">
        <v>5085</v>
      </c>
      <c r="CM51" s="1">
        <v>5086</v>
      </c>
      <c r="CN51" s="1">
        <v>5087</v>
      </c>
      <c r="CO51" s="1">
        <v>5088</v>
      </c>
      <c r="CP51" s="1">
        <v>5089</v>
      </c>
      <c r="CQ51" s="1">
        <v>5090</v>
      </c>
      <c r="CR51" s="1">
        <v>5091</v>
      </c>
      <c r="CS51" s="1">
        <v>5092</v>
      </c>
      <c r="CT51" s="1">
        <v>5093</v>
      </c>
      <c r="CU51" s="1">
        <v>5094</v>
      </c>
      <c r="CV51" s="1">
        <v>5095</v>
      </c>
      <c r="CW51" s="1">
        <v>5096</v>
      </c>
      <c r="CX51" s="1">
        <v>5097</v>
      </c>
      <c r="CY51" s="1">
        <v>5098</v>
      </c>
      <c r="CZ51" s="1">
        <v>5099</v>
      </c>
      <c r="DA51" s="1">
        <v>5100</v>
      </c>
    </row>
    <row r="52" spans="6:105">
      <c r="F52" s="1">
        <v>5101</v>
      </c>
      <c r="G52" s="1">
        <v>5102</v>
      </c>
      <c r="H52" s="1">
        <v>5103</v>
      </c>
      <c r="I52" s="1">
        <v>5104</v>
      </c>
      <c r="J52" s="1">
        <v>5105</v>
      </c>
      <c r="K52" s="1">
        <v>5106</v>
      </c>
      <c r="L52" s="1">
        <v>5107</v>
      </c>
      <c r="M52" s="1">
        <v>5108</v>
      </c>
      <c r="N52" s="1">
        <v>5109</v>
      </c>
      <c r="O52" s="1">
        <v>5110</v>
      </c>
      <c r="P52" s="1">
        <v>5111</v>
      </c>
      <c r="Q52" s="1">
        <v>5112</v>
      </c>
      <c r="R52" s="1">
        <v>5113</v>
      </c>
      <c r="S52" s="1">
        <v>5114</v>
      </c>
      <c r="T52" s="1">
        <v>5115</v>
      </c>
      <c r="U52" s="1">
        <v>5116</v>
      </c>
      <c r="V52" s="1">
        <v>5117</v>
      </c>
      <c r="W52" s="1">
        <v>5118</v>
      </c>
      <c r="X52" s="1">
        <v>5119</v>
      </c>
      <c r="Y52" s="1">
        <v>5120</v>
      </c>
      <c r="Z52" s="1">
        <v>5121</v>
      </c>
      <c r="AA52" s="1">
        <v>5122</v>
      </c>
      <c r="AB52" s="1">
        <v>5123</v>
      </c>
      <c r="AC52" s="1">
        <v>5124</v>
      </c>
      <c r="AD52" s="1">
        <v>5125</v>
      </c>
      <c r="AE52" s="1">
        <v>5126</v>
      </c>
      <c r="AF52" s="1">
        <v>5127</v>
      </c>
      <c r="AG52" s="1">
        <v>5128</v>
      </c>
      <c r="AH52" s="1">
        <v>5129</v>
      </c>
      <c r="AI52" s="1">
        <v>5130</v>
      </c>
      <c r="AJ52" s="1">
        <v>5131</v>
      </c>
      <c r="AK52" s="1">
        <v>5132</v>
      </c>
      <c r="AL52" s="1">
        <v>5133</v>
      </c>
      <c r="AM52" s="1">
        <v>5134</v>
      </c>
      <c r="AN52" s="1">
        <v>5135</v>
      </c>
      <c r="AO52" s="1">
        <v>5136</v>
      </c>
      <c r="AP52" s="1">
        <v>5137</v>
      </c>
      <c r="AQ52" s="1">
        <v>5138</v>
      </c>
      <c r="AR52" s="1">
        <v>5139</v>
      </c>
      <c r="AS52" s="1">
        <v>5140</v>
      </c>
      <c r="AT52" s="1">
        <v>5141</v>
      </c>
      <c r="AU52" s="1">
        <v>5142</v>
      </c>
      <c r="AV52" s="1">
        <v>5143</v>
      </c>
      <c r="AW52" s="1">
        <v>5144</v>
      </c>
      <c r="AX52" s="1">
        <v>5145</v>
      </c>
      <c r="AY52" s="1">
        <v>5146</v>
      </c>
      <c r="AZ52" s="1">
        <v>5147</v>
      </c>
      <c r="BA52" s="1">
        <v>5148</v>
      </c>
      <c r="BB52" s="1">
        <v>5149</v>
      </c>
      <c r="BC52" s="1">
        <v>5150</v>
      </c>
      <c r="BD52" s="1">
        <v>5151</v>
      </c>
      <c r="BE52" s="1">
        <v>5152</v>
      </c>
      <c r="BF52" s="1">
        <v>5153</v>
      </c>
      <c r="BG52" s="1">
        <v>5154</v>
      </c>
      <c r="BH52" s="1">
        <v>5155</v>
      </c>
      <c r="BI52" s="1">
        <v>5156</v>
      </c>
      <c r="BJ52" s="1">
        <v>5157</v>
      </c>
      <c r="BK52" s="1">
        <v>5158</v>
      </c>
      <c r="BL52" s="1">
        <v>5159</v>
      </c>
      <c r="BM52" s="1">
        <v>5160</v>
      </c>
      <c r="BN52" s="1">
        <v>5161</v>
      </c>
      <c r="BO52" s="1">
        <v>5162</v>
      </c>
      <c r="BP52" s="1">
        <v>5163</v>
      </c>
      <c r="BQ52" s="1">
        <v>5164</v>
      </c>
      <c r="BR52" s="1">
        <v>5165</v>
      </c>
      <c r="BS52" s="1">
        <v>5166</v>
      </c>
      <c r="BT52" s="1">
        <v>5167</v>
      </c>
      <c r="BU52" s="1">
        <v>5168</v>
      </c>
      <c r="BV52" s="1">
        <v>5169</v>
      </c>
      <c r="BW52" s="1">
        <v>5170</v>
      </c>
      <c r="BX52" s="1">
        <v>5171</v>
      </c>
      <c r="BY52" s="1">
        <v>5172</v>
      </c>
      <c r="BZ52" s="1">
        <v>5173</v>
      </c>
      <c r="CA52" s="1">
        <v>5174</v>
      </c>
      <c r="CB52" s="1">
        <v>5175</v>
      </c>
      <c r="CC52" s="1">
        <v>5176</v>
      </c>
      <c r="CD52" s="1">
        <v>5177</v>
      </c>
      <c r="CE52" s="1">
        <v>5178</v>
      </c>
      <c r="CF52" s="1">
        <v>5179</v>
      </c>
      <c r="CG52" s="1">
        <v>5180</v>
      </c>
      <c r="CH52" s="1">
        <v>5181</v>
      </c>
      <c r="CI52" s="1">
        <v>5182</v>
      </c>
      <c r="CJ52" s="1">
        <v>5183</v>
      </c>
      <c r="CK52" s="1">
        <v>5184</v>
      </c>
      <c r="CL52" s="1">
        <v>5185</v>
      </c>
      <c r="CM52" s="1">
        <v>5186</v>
      </c>
      <c r="CN52" s="1">
        <v>5187</v>
      </c>
      <c r="CO52" s="1">
        <v>5188</v>
      </c>
      <c r="CP52" s="1">
        <v>5189</v>
      </c>
      <c r="CQ52" s="1">
        <v>5190</v>
      </c>
      <c r="CR52" s="1">
        <v>5191</v>
      </c>
      <c r="CS52" s="1">
        <v>5192</v>
      </c>
      <c r="CT52" s="1">
        <v>5193</v>
      </c>
      <c r="CU52" s="1">
        <v>5194</v>
      </c>
      <c r="CV52" s="1">
        <v>5195</v>
      </c>
      <c r="CW52" s="1">
        <v>5196</v>
      </c>
      <c r="CX52" s="1">
        <v>5197</v>
      </c>
      <c r="CY52" s="1">
        <v>5198</v>
      </c>
      <c r="CZ52" s="1">
        <v>5199</v>
      </c>
      <c r="DA52" s="1">
        <v>5200</v>
      </c>
    </row>
    <row r="53" spans="6:105">
      <c r="F53" s="1">
        <v>5201</v>
      </c>
      <c r="G53" s="1">
        <v>5202</v>
      </c>
      <c r="H53" s="1">
        <v>5203</v>
      </c>
      <c r="I53" s="1">
        <v>5204</v>
      </c>
      <c r="J53" s="1">
        <v>5205</v>
      </c>
      <c r="K53" s="1">
        <v>5206</v>
      </c>
      <c r="L53" s="1">
        <v>5207</v>
      </c>
      <c r="M53" s="1">
        <v>5208</v>
      </c>
      <c r="N53" s="1">
        <v>5209</v>
      </c>
      <c r="O53" s="1">
        <v>5210</v>
      </c>
      <c r="P53" s="1">
        <v>5211</v>
      </c>
      <c r="Q53" s="1">
        <v>5212</v>
      </c>
      <c r="R53" s="1">
        <v>5213</v>
      </c>
      <c r="S53" s="1">
        <v>5214</v>
      </c>
      <c r="T53" s="1">
        <v>5215</v>
      </c>
      <c r="U53" s="1">
        <v>5216</v>
      </c>
      <c r="V53" s="1">
        <v>5217</v>
      </c>
      <c r="W53" s="1">
        <v>5218</v>
      </c>
      <c r="X53" s="1">
        <v>5219</v>
      </c>
      <c r="Y53" s="1">
        <v>5220</v>
      </c>
      <c r="Z53" s="1">
        <v>5221</v>
      </c>
      <c r="AA53" s="1">
        <v>5222</v>
      </c>
      <c r="AB53" s="1">
        <v>5223</v>
      </c>
      <c r="AC53" s="1">
        <v>5224</v>
      </c>
      <c r="AD53" s="1">
        <v>5225</v>
      </c>
      <c r="AE53" s="1">
        <v>5226</v>
      </c>
      <c r="AF53" s="1">
        <v>5227</v>
      </c>
      <c r="AG53" s="1">
        <v>5228</v>
      </c>
      <c r="AH53" s="1">
        <v>5229</v>
      </c>
      <c r="AI53" s="1">
        <v>5230</v>
      </c>
      <c r="AJ53" s="1">
        <v>5231</v>
      </c>
      <c r="AK53" s="1">
        <v>5232</v>
      </c>
      <c r="AL53" s="1">
        <v>5233</v>
      </c>
      <c r="AM53" s="1">
        <v>5234</v>
      </c>
      <c r="AN53" s="1">
        <v>5235</v>
      </c>
      <c r="AO53" s="1">
        <v>5236</v>
      </c>
      <c r="AP53" s="1">
        <v>5237</v>
      </c>
      <c r="AQ53" s="1">
        <v>5238</v>
      </c>
      <c r="AR53" s="1">
        <v>5239</v>
      </c>
      <c r="AS53" s="1">
        <v>5240</v>
      </c>
      <c r="AT53" s="1">
        <v>5241</v>
      </c>
      <c r="AU53" s="1">
        <v>5242</v>
      </c>
      <c r="AV53" s="1">
        <v>5243</v>
      </c>
      <c r="AW53" s="1">
        <v>5244</v>
      </c>
      <c r="AX53" s="1">
        <v>5245</v>
      </c>
      <c r="AY53" s="1">
        <v>5246</v>
      </c>
      <c r="AZ53" s="1">
        <v>5247</v>
      </c>
      <c r="BA53" s="1">
        <v>5248</v>
      </c>
      <c r="BB53" s="1">
        <v>5249</v>
      </c>
      <c r="BC53" s="1">
        <v>5250</v>
      </c>
      <c r="BD53" s="1">
        <v>5251</v>
      </c>
      <c r="BE53" s="1">
        <v>5252</v>
      </c>
      <c r="BF53" s="1">
        <v>5253</v>
      </c>
      <c r="BG53" s="1">
        <v>5254</v>
      </c>
      <c r="BH53" s="1">
        <v>5255</v>
      </c>
      <c r="BI53" s="1">
        <v>5256</v>
      </c>
      <c r="BJ53" s="1">
        <v>5257</v>
      </c>
      <c r="BK53" s="1">
        <v>5258</v>
      </c>
      <c r="BL53" s="1">
        <v>5259</v>
      </c>
      <c r="BM53" s="1">
        <v>5260</v>
      </c>
      <c r="BN53" s="1">
        <v>5261</v>
      </c>
      <c r="BO53" s="1">
        <v>5262</v>
      </c>
      <c r="BP53" s="1">
        <v>5263</v>
      </c>
      <c r="BQ53" s="1">
        <v>5264</v>
      </c>
      <c r="BR53" s="1">
        <v>5265</v>
      </c>
      <c r="BS53" s="1">
        <v>5266</v>
      </c>
      <c r="BT53" s="1">
        <v>5267</v>
      </c>
      <c r="BU53" s="1">
        <v>5268</v>
      </c>
      <c r="BV53" s="1">
        <v>5269</v>
      </c>
      <c r="BW53" s="1">
        <v>5270</v>
      </c>
      <c r="BX53" s="1">
        <v>5271</v>
      </c>
      <c r="BY53" s="1">
        <v>5272</v>
      </c>
      <c r="BZ53" s="1">
        <v>5273</v>
      </c>
      <c r="CA53" s="1">
        <v>5274</v>
      </c>
      <c r="CB53" s="1">
        <v>5275</v>
      </c>
      <c r="CC53" s="1">
        <v>5276</v>
      </c>
      <c r="CD53" s="1">
        <v>5277</v>
      </c>
      <c r="CE53" s="1">
        <v>5278</v>
      </c>
      <c r="CF53" s="1">
        <v>5279</v>
      </c>
      <c r="CG53" s="1">
        <v>5280</v>
      </c>
      <c r="CH53" s="1">
        <v>5281</v>
      </c>
      <c r="CI53" s="1">
        <v>5282</v>
      </c>
      <c r="CJ53" s="1">
        <v>5283</v>
      </c>
      <c r="CK53" s="1">
        <v>5284</v>
      </c>
      <c r="CL53" s="1">
        <v>5285</v>
      </c>
      <c r="CM53" s="1">
        <v>5286</v>
      </c>
      <c r="CN53" s="1">
        <v>5287</v>
      </c>
      <c r="CO53" s="1">
        <v>5288</v>
      </c>
      <c r="CP53" s="1">
        <v>5289</v>
      </c>
      <c r="CQ53" s="1">
        <v>5290</v>
      </c>
      <c r="CR53" s="1">
        <v>5291</v>
      </c>
      <c r="CS53" s="1">
        <v>5292</v>
      </c>
      <c r="CT53" s="1">
        <v>5293</v>
      </c>
      <c r="CU53" s="1">
        <v>5294</v>
      </c>
      <c r="CV53" s="1">
        <v>5295</v>
      </c>
      <c r="CW53" s="1">
        <v>5296</v>
      </c>
      <c r="CX53" s="1">
        <v>5297</v>
      </c>
      <c r="CY53" s="1">
        <v>5298</v>
      </c>
      <c r="CZ53" s="1">
        <v>5299</v>
      </c>
      <c r="DA53" s="1">
        <v>5300</v>
      </c>
    </row>
    <row r="54" spans="6:105">
      <c r="F54" s="1">
        <v>5301</v>
      </c>
      <c r="G54" s="1">
        <v>5302</v>
      </c>
      <c r="H54" s="1">
        <v>5303</v>
      </c>
      <c r="I54" s="1">
        <v>5304</v>
      </c>
      <c r="J54" s="1">
        <v>5305</v>
      </c>
      <c r="K54" s="1">
        <v>5306</v>
      </c>
      <c r="L54" s="1">
        <v>5307</v>
      </c>
      <c r="M54" s="1">
        <v>5308</v>
      </c>
      <c r="N54" s="1">
        <v>5309</v>
      </c>
      <c r="O54" s="1">
        <v>5310</v>
      </c>
      <c r="P54" s="1">
        <v>5311</v>
      </c>
      <c r="Q54" s="1">
        <v>5312</v>
      </c>
      <c r="R54" s="1">
        <v>5313</v>
      </c>
      <c r="S54" s="1">
        <v>5314</v>
      </c>
      <c r="T54" s="1">
        <v>5315</v>
      </c>
      <c r="U54" s="1">
        <v>5316</v>
      </c>
      <c r="V54" s="1">
        <v>5317</v>
      </c>
      <c r="W54" s="1">
        <v>5318</v>
      </c>
      <c r="X54" s="1">
        <v>5319</v>
      </c>
      <c r="Y54" s="1">
        <v>5320</v>
      </c>
      <c r="Z54" s="1">
        <v>5321</v>
      </c>
      <c r="AA54" s="1">
        <v>5322</v>
      </c>
      <c r="AB54" s="1">
        <v>5323</v>
      </c>
      <c r="AC54" s="1">
        <v>5324</v>
      </c>
      <c r="AD54" s="1">
        <v>5325</v>
      </c>
      <c r="AE54" s="1">
        <v>5326</v>
      </c>
      <c r="AF54" s="1">
        <v>5327</v>
      </c>
      <c r="AG54" s="1">
        <v>5328</v>
      </c>
      <c r="AH54" s="1">
        <v>5329</v>
      </c>
      <c r="AI54" s="1">
        <v>5330</v>
      </c>
      <c r="AJ54" s="1">
        <v>5331</v>
      </c>
      <c r="AK54" s="1">
        <v>5332</v>
      </c>
      <c r="AL54" s="1">
        <v>5333</v>
      </c>
      <c r="AM54" s="1">
        <v>5334</v>
      </c>
      <c r="AN54" s="1">
        <v>5335</v>
      </c>
      <c r="AO54" s="1">
        <v>5336</v>
      </c>
      <c r="AP54" s="1">
        <v>5337</v>
      </c>
      <c r="AQ54" s="1">
        <v>5338</v>
      </c>
      <c r="AR54" s="1">
        <v>5339</v>
      </c>
      <c r="AS54" s="1">
        <v>5340</v>
      </c>
      <c r="AT54" s="1">
        <v>5341</v>
      </c>
      <c r="AU54" s="1">
        <v>5342</v>
      </c>
      <c r="AV54" s="1">
        <v>5343</v>
      </c>
      <c r="AW54" s="1">
        <v>5344</v>
      </c>
      <c r="AX54" s="1">
        <v>5345</v>
      </c>
      <c r="AY54" s="1">
        <v>5346</v>
      </c>
      <c r="AZ54" s="1">
        <v>5347</v>
      </c>
      <c r="BA54" s="1">
        <v>5348</v>
      </c>
      <c r="BB54" s="1">
        <v>5349</v>
      </c>
      <c r="BC54" s="1">
        <v>5350</v>
      </c>
      <c r="BD54" s="1">
        <v>5351</v>
      </c>
      <c r="BE54" s="1">
        <v>5352</v>
      </c>
      <c r="BF54" s="1">
        <v>5353</v>
      </c>
      <c r="BG54" s="1">
        <v>5354</v>
      </c>
      <c r="BH54" s="1">
        <v>5355</v>
      </c>
      <c r="BI54" s="1">
        <v>5356</v>
      </c>
      <c r="BJ54" s="1">
        <v>5357</v>
      </c>
      <c r="BK54" s="1">
        <v>5358</v>
      </c>
      <c r="BL54" s="1">
        <v>5359</v>
      </c>
      <c r="BM54" s="1">
        <v>5360</v>
      </c>
      <c r="BN54" s="1">
        <v>5361</v>
      </c>
      <c r="BO54" s="1">
        <v>5362</v>
      </c>
      <c r="BP54" s="1">
        <v>5363</v>
      </c>
      <c r="BQ54" s="1">
        <v>5364</v>
      </c>
      <c r="BR54" s="1">
        <v>5365</v>
      </c>
      <c r="BS54" s="1">
        <v>5366</v>
      </c>
      <c r="BT54" s="1">
        <v>5367</v>
      </c>
      <c r="BU54" s="1">
        <v>5368</v>
      </c>
      <c r="BV54" s="1">
        <v>5369</v>
      </c>
      <c r="BW54" s="1">
        <v>5370</v>
      </c>
      <c r="BX54" s="1">
        <v>5371</v>
      </c>
      <c r="BY54" s="1">
        <v>5372</v>
      </c>
      <c r="BZ54" s="1">
        <v>5373</v>
      </c>
      <c r="CA54" s="1">
        <v>5374</v>
      </c>
      <c r="CB54" s="1">
        <v>5375</v>
      </c>
      <c r="CC54" s="1">
        <v>5376</v>
      </c>
      <c r="CD54" s="1">
        <v>5377</v>
      </c>
      <c r="CE54" s="1">
        <v>5378</v>
      </c>
      <c r="CF54" s="1">
        <v>5379</v>
      </c>
      <c r="CG54" s="1">
        <v>5380</v>
      </c>
      <c r="CH54" s="1">
        <v>5381</v>
      </c>
      <c r="CI54" s="1">
        <v>5382</v>
      </c>
      <c r="CJ54" s="1">
        <v>5383</v>
      </c>
      <c r="CK54" s="1">
        <v>5384</v>
      </c>
      <c r="CL54" s="1">
        <v>5385</v>
      </c>
      <c r="CM54" s="1">
        <v>5386</v>
      </c>
      <c r="CN54" s="1">
        <v>5387</v>
      </c>
      <c r="CO54" s="1">
        <v>5388</v>
      </c>
      <c r="CP54" s="1">
        <v>5389</v>
      </c>
      <c r="CQ54" s="1">
        <v>5390</v>
      </c>
      <c r="CR54" s="1">
        <v>5391</v>
      </c>
      <c r="CS54" s="1">
        <v>5392</v>
      </c>
      <c r="CT54" s="1">
        <v>5393</v>
      </c>
      <c r="CU54" s="1">
        <v>5394</v>
      </c>
      <c r="CV54" s="1">
        <v>5395</v>
      </c>
      <c r="CW54" s="1">
        <v>5396</v>
      </c>
      <c r="CX54" s="1">
        <v>5397</v>
      </c>
      <c r="CY54" s="1">
        <v>5398</v>
      </c>
      <c r="CZ54" s="1">
        <v>5399</v>
      </c>
      <c r="DA54" s="1">
        <v>5400</v>
      </c>
    </row>
    <row r="55" spans="6:105">
      <c r="F55" s="1">
        <v>5401</v>
      </c>
      <c r="G55" s="1">
        <v>5402</v>
      </c>
      <c r="H55" s="1">
        <v>5403</v>
      </c>
      <c r="I55" s="1">
        <v>5404</v>
      </c>
      <c r="J55" s="1">
        <v>5405</v>
      </c>
      <c r="K55" s="1">
        <v>5406</v>
      </c>
      <c r="L55" s="1">
        <v>5407</v>
      </c>
      <c r="M55" s="1">
        <v>5408</v>
      </c>
      <c r="N55" s="1">
        <v>5409</v>
      </c>
      <c r="O55" s="1">
        <v>5410</v>
      </c>
      <c r="P55" s="1">
        <v>5411</v>
      </c>
      <c r="Q55" s="1">
        <v>5412</v>
      </c>
      <c r="R55" s="1">
        <v>5413</v>
      </c>
      <c r="S55" s="1">
        <v>5414</v>
      </c>
      <c r="T55" s="1">
        <v>5415</v>
      </c>
      <c r="U55" s="1">
        <v>5416</v>
      </c>
      <c r="V55" s="1">
        <v>5417</v>
      </c>
      <c r="W55" s="1">
        <v>5418</v>
      </c>
      <c r="X55" s="1">
        <v>5419</v>
      </c>
      <c r="Y55" s="1">
        <v>5420</v>
      </c>
      <c r="Z55" s="1">
        <v>5421</v>
      </c>
      <c r="AA55" s="1">
        <v>5422</v>
      </c>
      <c r="AB55" s="1">
        <v>5423</v>
      </c>
      <c r="AC55" s="1">
        <v>5424</v>
      </c>
      <c r="AD55" s="1">
        <v>5425</v>
      </c>
      <c r="AE55" s="1">
        <v>5426</v>
      </c>
      <c r="AF55" s="1">
        <v>5427</v>
      </c>
      <c r="AG55" s="1">
        <v>5428</v>
      </c>
      <c r="AH55" s="1">
        <v>5429</v>
      </c>
      <c r="AI55" s="1">
        <v>5430</v>
      </c>
      <c r="AJ55" s="1">
        <v>5431</v>
      </c>
      <c r="AK55" s="1">
        <v>5432</v>
      </c>
      <c r="AL55" s="1">
        <v>5433</v>
      </c>
      <c r="AM55" s="1">
        <v>5434</v>
      </c>
      <c r="AN55" s="1">
        <v>5435</v>
      </c>
      <c r="AO55" s="1">
        <v>5436</v>
      </c>
      <c r="AP55" s="1">
        <v>5437</v>
      </c>
      <c r="AQ55" s="1">
        <v>5438</v>
      </c>
      <c r="AR55" s="1">
        <v>5439</v>
      </c>
      <c r="AS55" s="1">
        <v>5440</v>
      </c>
      <c r="AT55" s="1">
        <v>5441</v>
      </c>
      <c r="AU55" s="1">
        <v>5442</v>
      </c>
      <c r="AV55" s="1">
        <v>5443</v>
      </c>
      <c r="AW55" s="1">
        <v>5444</v>
      </c>
      <c r="AX55" s="1">
        <v>5445</v>
      </c>
      <c r="AY55" s="1">
        <v>5446</v>
      </c>
      <c r="AZ55" s="1">
        <v>5447</v>
      </c>
      <c r="BA55" s="1">
        <v>5448</v>
      </c>
      <c r="BB55" s="1">
        <v>5449</v>
      </c>
      <c r="BC55" s="1">
        <v>5450</v>
      </c>
      <c r="BD55" s="1">
        <v>5451</v>
      </c>
      <c r="BE55" s="1">
        <v>5452</v>
      </c>
      <c r="BF55" s="1">
        <v>5453</v>
      </c>
      <c r="BG55" s="1">
        <v>5454</v>
      </c>
      <c r="BH55" s="1">
        <v>5455</v>
      </c>
      <c r="BI55" s="1">
        <v>5456</v>
      </c>
      <c r="BJ55" s="1">
        <v>5457</v>
      </c>
      <c r="BK55" s="1">
        <v>5458</v>
      </c>
      <c r="BL55" s="1">
        <v>5459</v>
      </c>
      <c r="BM55" s="1">
        <v>5460</v>
      </c>
      <c r="BN55" s="1">
        <v>5461</v>
      </c>
      <c r="BO55" s="1">
        <v>5462</v>
      </c>
      <c r="BP55" s="1">
        <v>5463</v>
      </c>
      <c r="BQ55" s="1">
        <v>5464</v>
      </c>
      <c r="BR55" s="1">
        <v>5465</v>
      </c>
      <c r="BS55" s="1">
        <v>5466</v>
      </c>
      <c r="BT55" s="1">
        <v>5467</v>
      </c>
      <c r="BU55" s="1">
        <v>5468</v>
      </c>
      <c r="BV55" s="1">
        <v>5469</v>
      </c>
      <c r="BW55" s="1">
        <v>5470</v>
      </c>
      <c r="BX55" s="1">
        <v>5471</v>
      </c>
      <c r="BY55" s="1">
        <v>5472</v>
      </c>
      <c r="BZ55" s="1">
        <v>5473</v>
      </c>
      <c r="CA55" s="1">
        <v>5474</v>
      </c>
      <c r="CB55" s="1">
        <v>5475</v>
      </c>
      <c r="CC55" s="1">
        <v>5476</v>
      </c>
      <c r="CD55" s="1">
        <v>5477</v>
      </c>
      <c r="CE55" s="1">
        <v>5478</v>
      </c>
      <c r="CF55" s="1">
        <v>5479</v>
      </c>
      <c r="CG55" s="1">
        <v>5480</v>
      </c>
      <c r="CH55" s="1">
        <v>5481</v>
      </c>
      <c r="CI55" s="1">
        <v>5482</v>
      </c>
      <c r="CJ55" s="1">
        <v>5483</v>
      </c>
      <c r="CK55" s="1">
        <v>5484</v>
      </c>
      <c r="CL55" s="1">
        <v>5485</v>
      </c>
      <c r="CM55" s="1">
        <v>5486</v>
      </c>
      <c r="CN55" s="1">
        <v>5487</v>
      </c>
      <c r="CO55" s="1">
        <v>5488</v>
      </c>
      <c r="CP55" s="1">
        <v>5489</v>
      </c>
      <c r="CQ55" s="1">
        <v>5490</v>
      </c>
      <c r="CR55" s="1">
        <v>5491</v>
      </c>
      <c r="CS55" s="1">
        <v>5492</v>
      </c>
      <c r="CT55" s="1">
        <v>5493</v>
      </c>
      <c r="CU55" s="1">
        <v>5494</v>
      </c>
      <c r="CV55" s="1">
        <v>5495</v>
      </c>
      <c r="CW55" s="1">
        <v>5496</v>
      </c>
      <c r="CX55" s="1">
        <v>5497</v>
      </c>
      <c r="CY55" s="1">
        <v>5498</v>
      </c>
      <c r="CZ55" s="1">
        <v>5499</v>
      </c>
      <c r="DA55" s="1">
        <v>5500</v>
      </c>
    </row>
    <row r="56" spans="6:105">
      <c r="F56" s="1">
        <v>5501</v>
      </c>
      <c r="G56" s="1">
        <v>5502</v>
      </c>
      <c r="H56" s="1">
        <v>5503</v>
      </c>
      <c r="I56" s="1">
        <v>5504</v>
      </c>
      <c r="J56" s="1">
        <v>5505</v>
      </c>
      <c r="K56" s="1">
        <v>5506</v>
      </c>
      <c r="L56" s="1">
        <v>5507</v>
      </c>
      <c r="M56" s="1">
        <v>5508</v>
      </c>
      <c r="N56" s="1">
        <v>5509</v>
      </c>
      <c r="O56" s="1">
        <v>5510</v>
      </c>
      <c r="P56" s="1">
        <v>5511</v>
      </c>
      <c r="Q56" s="1">
        <v>5512</v>
      </c>
      <c r="R56" s="1">
        <v>5513</v>
      </c>
      <c r="S56" s="1">
        <v>5514</v>
      </c>
      <c r="T56" s="1">
        <v>5515</v>
      </c>
      <c r="U56" s="1">
        <v>5516</v>
      </c>
      <c r="V56" s="1">
        <v>5517</v>
      </c>
      <c r="W56" s="1">
        <v>5518</v>
      </c>
      <c r="X56" s="1">
        <v>5519</v>
      </c>
      <c r="Y56" s="1">
        <v>5520</v>
      </c>
      <c r="Z56" s="1">
        <v>5521</v>
      </c>
      <c r="AA56" s="1">
        <v>5522</v>
      </c>
      <c r="AB56" s="1">
        <v>5523</v>
      </c>
      <c r="AC56" s="1">
        <v>5524</v>
      </c>
      <c r="AD56" s="1">
        <v>5525</v>
      </c>
      <c r="AE56" s="1">
        <v>5526</v>
      </c>
      <c r="AF56" s="1">
        <v>5527</v>
      </c>
      <c r="AG56" s="1">
        <v>5528</v>
      </c>
      <c r="AH56" s="1">
        <v>5529</v>
      </c>
      <c r="AI56" s="1">
        <v>5530</v>
      </c>
      <c r="AJ56" s="1">
        <v>5531</v>
      </c>
      <c r="AK56" s="1">
        <v>5532</v>
      </c>
      <c r="AL56" s="1">
        <v>5533</v>
      </c>
      <c r="AM56" s="1">
        <v>5534</v>
      </c>
      <c r="AN56" s="1">
        <v>5535</v>
      </c>
      <c r="AO56" s="1">
        <v>5536</v>
      </c>
      <c r="AP56" s="1">
        <v>5537</v>
      </c>
      <c r="AQ56" s="1">
        <v>5538</v>
      </c>
      <c r="AR56" s="1">
        <v>5539</v>
      </c>
      <c r="AS56" s="1">
        <v>5540</v>
      </c>
      <c r="AT56" s="1">
        <v>5541</v>
      </c>
      <c r="AU56" s="1">
        <v>5542</v>
      </c>
      <c r="AV56" s="1">
        <v>5543</v>
      </c>
      <c r="AW56" s="1">
        <v>5544</v>
      </c>
      <c r="AX56" s="1">
        <v>5545</v>
      </c>
      <c r="AY56" s="1">
        <v>5546</v>
      </c>
      <c r="AZ56" s="1">
        <v>5547</v>
      </c>
      <c r="BA56" s="1">
        <v>5548</v>
      </c>
      <c r="BB56" s="1">
        <v>5549</v>
      </c>
      <c r="BC56" s="1">
        <v>5550</v>
      </c>
      <c r="BD56" s="1">
        <v>5551</v>
      </c>
      <c r="BE56" s="1">
        <v>5552</v>
      </c>
      <c r="BF56" s="1">
        <v>5553</v>
      </c>
      <c r="BG56" s="1">
        <v>5554</v>
      </c>
      <c r="BH56" s="1">
        <v>5555</v>
      </c>
      <c r="BI56" s="1">
        <v>5556</v>
      </c>
      <c r="BJ56" s="1">
        <v>5557</v>
      </c>
      <c r="BK56" s="1">
        <v>5558</v>
      </c>
      <c r="BL56" s="1">
        <v>5559</v>
      </c>
      <c r="BM56" s="1">
        <v>5560</v>
      </c>
      <c r="BN56" s="1">
        <v>5561</v>
      </c>
      <c r="BO56" s="1">
        <v>5562</v>
      </c>
      <c r="BP56" s="1">
        <v>5563</v>
      </c>
      <c r="BQ56" s="1">
        <v>5564</v>
      </c>
      <c r="BR56" s="1">
        <v>5565</v>
      </c>
      <c r="BS56" s="1">
        <v>5566</v>
      </c>
      <c r="BT56" s="1">
        <v>5567</v>
      </c>
      <c r="BU56" s="1">
        <v>5568</v>
      </c>
      <c r="BV56" s="1">
        <v>5569</v>
      </c>
      <c r="BW56" s="1">
        <v>5570</v>
      </c>
      <c r="BX56" s="1">
        <v>5571</v>
      </c>
      <c r="BY56" s="1">
        <v>5572</v>
      </c>
      <c r="BZ56" s="1">
        <v>5573</v>
      </c>
      <c r="CA56" s="1">
        <v>5574</v>
      </c>
      <c r="CB56" s="1">
        <v>5575</v>
      </c>
      <c r="CC56" s="1">
        <v>5576</v>
      </c>
      <c r="CD56" s="1">
        <v>5577</v>
      </c>
      <c r="CE56" s="1">
        <v>5578</v>
      </c>
      <c r="CF56" s="1">
        <v>5579</v>
      </c>
      <c r="CG56" s="1">
        <v>5580</v>
      </c>
      <c r="CH56" s="1">
        <v>5581</v>
      </c>
      <c r="CI56" s="1">
        <v>5582</v>
      </c>
      <c r="CJ56" s="1">
        <v>5583</v>
      </c>
      <c r="CK56" s="1">
        <v>5584</v>
      </c>
      <c r="CL56" s="1">
        <v>5585</v>
      </c>
      <c r="CM56" s="1">
        <v>5586</v>
      </c>
      <c r="CN56" s="1">
        <v>5587</v>
      </c>
      <c r="CO56" s="1">
        <v>5588</v>
      </c>
      <c r="CP56" s="1">
        <v>5589</v>
      </c>
      <c r="CQ56" s="1">
        <v>5590</v>
      </c>
      <c r="CR56" s="1">
        <v>5591</v>
      </c>
      <c r="CS56" s="1">
        <v>5592</v>
      </c>
      <c r="CT56" s="1">
        <v>5593</v>
      </c>
      <c r="CU56" s="1">
        <v>5594</v>
      </c>
      <c r="CV56" s="1">
        <v>5595</v>
      </c>
      <c r="CW56" s="1">
        <v>5596</v>
      </c>
      <c r="CX56" s="1">
        <v>5597</v>
      </c>
      <c r="CY56" s="1">
        <v>5598</v>
      </c>
      <c r="CZ56" s="1">
        <v>5599</v>
      </c>
      <c r="DA56" s="1">
        <v>5600</v>
      </c>
    </row>
    <row r="57" spans="6:105">
      <c r="F57" s="1">
        <v>5601</v>
      </c>
      <c r="G57" s="1">
        <v>5602</v>
      </c>
      <c r="H57" s="1">
        <v>5603</v>
      </c>
      <c r="I57" s="1">
        <v>5604</v>
      </c>
      <c r="J57" s="1">
        <v>5605</v>
      </c>
      <c r="K57" s="1">
        <v>5606</v>
      </c>
      <c r="L57" s="1">
        <v>5607</v>
      </c>
      <c r="M57" s="1">
        <v>5608</v>
      </c>
      <c r="N57" s="1">
        <v>5609</v>
      </c>
      <c r="O57" s="1">
        <v>5610</v>
      </c>
      <c r="P57" s="1">
        <v>5611</v>
      </c>
      <c r="Q57" s="1">
        <v>5612</v>
      </c>
      <c r="R57" s="1">
        <v>5613</v>
      </c>
      <c r="S57" s="1">
        <v>5614</v>
      </c>
      <c r="T57" s="1">
        <v>5615</v>
      </c>
      <c r="U57" s="1">
        <v>5616</v>
      </c>
      <c r="V57" s="1">
        <v>5617</v>
      </c>
      <c r="W57" s="1">
        <v>5618</v>
      </c>
      <c r="X57" s="1">
        <v>5619</v>
      </c>
      <c r="Y57" s="1">
        <v>5620</v>
      </c>
      <c r="Z57" s="1">
        <v>5621</v>
      </c>
      <c r="AA57" s="1">
        <v>5622</v>
      </c>
      <c r="AB57" s="1">
        <v>5623</v>
      </c>
      <c r="AC57" s="1">
        <v>5624</v>
      </c>
      <c r="AD57" s="1">
        <v>5625</v>
      </c>
      <c r="AE57" s="1">
        <v>5626</v>
      </c>
      <c r="AF57" s="1">
        <v>5627</v>
      </c>
      <c r="AG57" s="1">
        <v>5628</v>
      </c>
      <c r="AH57" s="1">
        <v>5629</v>
      </c>
      <c r="AI57" s="1">
        <v>5630</v>
      </c>
      <c r="AJ57" s="1">
        <v>5631</v>
      </c>
      <c r="AK57" s="1">
        <v>5632</v>
      </c>
      <c r="AL57" s="1">
        <v>5633</v>
      </c>
      <c r="AM57" s="1">
        <v>5634</v>
      </c>
      <c r="AN57" s="1">
        <v>5635</v>
      </c>
      <c r="AO57" s="1">
        <v>5636</v>
      </c>
      <c r="AP57" s="1">
        <v>5637</v>
      </c>
      <c r="AQ57" s="1">
        <v>5638</v>
      </c>
      <c r="AR57" s="1">
        <v>5639</v>
      </c>
      <c r="AS57" s="1">
        <v>5640</v>
      </c>
      <c r="AT57" s="1">
        <v>5641</v>
      </c>
      <c r="AU57" s="1">
        <v>5642</v>
      </c>
      <c r="AV57" s="1">
        <v>5643</v>
      </c>
      <c r="AW57" s="1">
        <v>5644</v>
      </c>
      <c r="AX57" s="1">
        <v>5645</v>
      </c>
      <c r="AY57" s="1">
        <v>5646</v>
      </c>
      <c r="AZ57" s="1">
        <v>5647</v>
      </c>
      <c r="BA57" s="1">
        <v>5648</v>
      </c>
      <c r="BB57" s="1">
        <v>5649</v>
      </c>
      <c r="BC57" s="1">
        <v>5650</v>
      </c>
      <c r="BD57" s="1">
        <v>5651</v>
      </c>
      <c r="BE57" s="1">
        <v>5652</v>
      </c>
      <c r="BF57" s="1">
        <v>5653</v>
      </c>
      <c r="BG57" s="1">
        <v>5654</v>
      </c>
      <c r="BH57" s="1">
        <v>5655</v>
      </c>
      <c r="BI57" s="1">
        <v>5656</v>
      </c>
      <c r="BJ57" s="1">
        <v>5657</v>
      </c>
      <c r="BK57" s="1">
        <v>5658</v>
      </c>
      <c r="BL57" s="1">
        <v>5659</v>
      </c>
      <c r="BM57" s="1">
        <v>5660</v>
      </c>
      <c r="BN57" s="1">
        <v>5661</v>
      </c>
      <c r="BO57" s="1">
        <v>5662</v>
      </c>
      <c r="BP57" s="1">
        <v>5663</v>
      </c>
      <c r="BQ57" s="1">
        <v>5664</v>
      </c>
      <c r="BR57" s="1">
        <v>5665</v>
      </c>
      <c r="BS57" s="1">
        <v>5666</v>
      </c>
      <c r="BT57" s="1">
        <v>5667</v>
      </c>
      <c r="BU57" s="1">
        <v>5668</v>
      </c>
      <c r="BV57" s="1">
        <v>5669</v>
      </c>
      <c r="BW57" s="1">
        <v>5670</v>
      </c>
      <c r="BX57" s="1">
        <v>5671</v>
      </c>
      <c r="BY57" s="1">
        <v>5672</v>
      </c>
      <c r="BZ57" s="1">
        <v>5673</v>
      </c>
      <c r="CA57" s="1">
        <v>5674</v>
      </c>
      <c r="CB57" s="1">
        <v>5675</v>
      </c>
      <c r="CC57" s="1">
        <v>5676</v>
      </c>
      <c r="CD57" s="1">
        <v>5677</v>
      </c>
      <c r="CE57" s="1">
        <v>5678</v>
      </c>
      <c r="CF57" s="1">
        <v>5679</v>
      </c>
      <c r="CG57" s="1">
        <v>5680</v>
      </c>
      <c r="CH57" s="1">
        <v>5681</v>
      </c>
      <c r="CI57" s="1">
        <v>5682</v>
      </c>
      <c r="CJ57" s="1">
        <v>5683</v>
      </c>
      <c r="CK57" s="1">
        <v>5684</v>
      </c>
      <c r="CL57" s="1">
        <v>5685</v>
      </c>
      <c r="CM57" s="1">
        <v>5686</v>
      </c>
      <c r="CN57" s="1">
        <v>5687</v>
      </c>
      <c r="CO57" s="1">
        <v>5688</v>
      </c>
      <c r="CP57" s="1">
        <v>5689</v>
      </c>
      <c r="CQ57" s="1">
        <v>5690</v>
      </c>
      <c r="CR57" s="1">
        <v>5691</v>
      </c>
      <c r="CS57" s="1">
        <v>5692</v>
      </c>
      <c r="CT57" s="1">
        <v>5693</v>
      </c>
      <c r="CU57" s="1">
        <v>5694</v>
      </c>
      <c r="CV57" s="1">
        <v>5695</v>
      </c>
      <c r="CW57" s="1">
        <v>5696</v>
      </c>
      <c r="CX57" s="1">
        <v>5697</v>
      </c>
      <c r="CY57" s="1">
        <v>5698</v>
      </c>
      <c r="CZ57" s="1">
        <v>5699</v>
      </c>
      <c r="DA57" s="1">
        <v>5700</v>
      </c>
    </row>
    <row r="58" spans="6:105">
      <c r="F58" s="1">
        <v>5701</v>
      </c>
      <c r="G58" s="1">
        <v>5702</v>
      </c>
      <c r="H58" s="1">
        <v>5703</v>
      </c>
      <c r="I58" s="1">
        <v>5704</v>
      </c>
      <c r="J58" s="1">
        <v>5705</v>
      </c>
      <c r="K58" s="1">
        <v>5706</v>
      </c>
      <c r="L58" s="1">
        <v>5707</v>
      </c>
      <c r="M58" s="1">
        <v>5708</v>
      </c>
      <c r="N58" s="1">
        <v>5709</v>
      </c>
      <c r="O58" s="1">
        <v>5710</v>
      </c>
      <c r="P58" s="1">
        <v>5711</v>
      </c>
      <c r="Q58" s="1">
        <v>5712</v>
      </c>
      <c r="R58" s="1">
        <v>5713</v>
      </c>
      <c r="S58" s="1">
        <v>5714</v>
      </c>
      <c r="T58" s="1">
        <v>5715</v>
      </c>
      <c r="U58" s="1">
        <v>5716</v>
      </c>
      <c r="V58" s="1">
        <v>5717</v>
      </c>
      <c r="W58" s="1">
        <v>5718</v>
      </c>
      <c r="X58" s="1">
        <v>5719</v>
      </c>
      <c r="Y58" s="1">
        <v>5720</v>
      </c>
      <c r="Z58" s="1">
        <v>5721</v>
      </c>
      <c r="AA58" s="1">
        <v>5722</v>
      </c>
      <c r="AB58" s="1">
        <v>5723</v>
      </c>
      <c r="AC58" s="1">
        <v>5724</v>
      </c>
      <c r="AD58" s="1">
        <v>5725</v>
      </c>
      <c r="AE58" s="1">
        <v>5726</v>
      </c>
      <c r="AF58" s="1">
        <v>5727</v>
      </c>
      <c r="AG58" s="1">
        <v>5728</v>
      </c>
      <c r="AH58" s="1">
        <v>5729</v>
      </c>
      <c r="AI58" s="1">
        <v>5730</v>
      </c>
      <c r="AJ58" s="1">
        <v>5731</v>
      </c>
      <c r="AK58" s="1">
        <v>5732</v>
      </c>
      <c r="AL58" s="1">
        <v>5733</v>
      </c>
      <c r="AM58" s="1">
        <v>5734</v>
      </c>
      <c r="AN58" s="1">
        <v>5735</v>
      </c>
      <c r="AO58" s="1">
        <v>5736</v>
      </c>
      <c r="AP58" s="1">
        <v>5737</v>
      </c>
      <c r="AQ58" s="1">
        <v>5738</v>
      </c>
      <c r="AR58" s="1">
        <v>5739</v>
      </c>
      <c r="AS58" s="1">
        <v>5740</v>
      </c>
      <c r="AT58" s="1">
        <v>5741</v>
      </c>
      <c r="AU58" s="1">
        <v>5742</v>
      </c>
      <c r="AV58" s="1">
        <v>5743</v>
      </c>
      <c r="AW58" s="1">
        <v>5744</v>
      </c>
      <c r="AX58" s="1">
        <v>5745</v>
      </c>
      <c r="AY58" s="1">
        <v>5746</v>
      </c>
      <c r="AZ58" s="1">
        <v>5747</v>
      </c>
      <c r="BA58" s="1">
        <v>5748</v>
      </c>
      <c r="BB58" s="1">
        <v>5749</v>
      </c>
      <c r="BC58" s="1">
        <v>5750</v>
      </c>
      <c r="BD58" s="1">
        <v>5751</v>
      </c>
      <c r="BE58" s="1">
        <v>5752</v>
      </c>
      <c r="BF58" s="1">
        <v>5753</v>
      </c>
      <c r="BG58" s="1">
        <v>5754</v>
      </c>
      <c r="BH58" s="1">
        <v>5755</v>
      </c>
      <c r="BI58" s="1">
        <v>5756</v>
      </c>
      <c r="BJ58" s="1">
        <v>5757</v>
      </c>
      <c r="BK58" s="1">
        <v>5758</v>
      </c>
      <c r="BL58" s="1">
        <v>5759</v>
      </c>
      <c r="BM58" s="1">
        <v>5760</v>
      </c>
      <c r="BN58" s="1">
        <v>5761</v>
      </c>
      <c r="BO58" s="1">
        <v>5762</v>
      </c>
      <c r="BP58" s="1">
        <v>5763</v>
      </c>
      <c r="BQ58" s="1">
        <v>5764</v>
      </c>
      <c r="BR58" s="1">
        <v>5765</v>
      </c>
      <c r="BS58" s="1">
        <v>5766</v>
      </c>
      <c r="BT58" s="1">
        <v>5767</v>
      </c>
      <c r="BU58" s="1">
        <v>5768</v>
      </c>
      <c r="BV58" s="1">
        <v>5769</v>
      </c>
      <c r="BW58" s="1">
        <v>5770</v>
      </c>
      <c r="BX58" s="1">
        <v>5771</v>
      </c>
      <c r="BY58" s="1">
        <v>5772</v>
      </c>
      <c r="BZ58" s="1">
        <v>5773</v>
      </c>
      <c r="CA58" s="1">
        <v>5774</v>
      </c>
      <c r="CB58" s="1">
        <v>5775</v>
      </c>
      <c r="CC58" s="1">
        <v>5776</v>
      </c>
      <c r="CD58" s="1">
        <v>5777</v>
      </c>
      <c r="CE58" s="1">
        <v>5778</v>
      </c>
      <c r="CF58" s="1">
        <v>5779</v>
      </c>
      <c r="CG58" s="1">
        <v>5780</v>
      </c>
      <c r="CH58" s="1">
        <v>5781</v>
      </c>
      <c r="CI58" s="1">
        <v>5782</v>
      </c>
      <c r="CJ58" s="1">
        <v>5783</v>
      </c>
      <c r="CK58" s="1">
        <v>5784</v>
      </c>
      <c r="CL58" s="1">
        <v>5785</v>
      </c>
      <c r="CM58" s="1">
        <v>5786</v>
      </c>
      <c r="CN58" s="1">
        <v>5787</v>
      </c>
      <c r="CO58" s="1">
        <v>5788</v>
      </c>
      <c r="CP58" s="1">
        <v>5789</v>
      </c>
      <c r="CQ58" s="1">
        <v>5790</v>
      </c>
      <c r="CR58" s="1">
        <v>5791</v>
      </c>
      <c r="CS58" s="1">
        <v>5792</v>
      </c>
      <c r="CT58" s="1">
        <v>5793</v>
      </c>
      <c r="CU58" s="1">
        <v>5794</v>
      </c>
      <c r="CV58" s="1">
        <v>5795</v>
      </c>
      <c r="CW58" s="1">
        <v>5796</v>
      </c>
      <c r="CX58" s="1">
        <v>5797</v>
      </c>
      <c r="CY58" s="1">
        <v>5798</v>
      </c>
      <c r="CZ58" s="1">
        <v>5799</v>
      </c>
      <c r="DA58" s="1">
        <v>5800</v>
      </c>
    </row>
    <row r="59" spans="6:105">
      <c r="F59" s="1">
        <v>5801</v>
      </c>
      <c r="G59" s="1">
        <v>5802</v>
      </c>
      <c r="H59" s="1">
        <v>5803</v>
      </c>
      <c r="I59" s="1">
        <v>5804</v>
      </c>
      <c r="J59" s="1">
        <v>5805</v>
      </c>
      <c r="K59" s="1">
        <v>5806</v>
      </c>
      <c r="L59" s="1">
        <v>5807</v>
      </c>
      <c r="M59" s="1">
        <v>5808</v>
      </c>
      <c r="N59" s="1">
        <v>5809</v>
      </c>
      <c r="O59" s="1">
        <v>5810</v>
      </c>
      <c r="P59" s="1">
        <v>5811</v>
      </c>
      <c r="Q59" s="1">
        <v>5812</v>
      </c>
      <c r="R59" s="1">
        <v>5813</v>
      </c>
      <c r="S59" s="1">
        <v>5814</v>
      </c>
      <c r="T59" s="1">
        <v>5815</v>
      </c>
      <c r="U59" s="1">
        <v>5816</v>
      </c>
      <c r="V59" s="1">
        <v>5817</v>
      </c>
      <c r="W59" s="1">
        <v>5818</v>
      </c>
      <c r="X59" s="1">
        <v>5819</v>
      </c>
      <c r="Y59" s="1">
        <v>5820</v>
      </c>
      <c r="Z59" s="1">
        <v>5821</v>
      </c>
      <c r="AA59" s="1">
        <v>5822</v>
      </c>
      <c r="AB59" s="1">
        <v>5823</v>
      </c>
      <c r="AC59" s="1">
        <v>5824</v>
      </c>
      <c r="AD59" s="1">
        <v>5825</v>
      </c>
      <c r="AE59" s="1">
        <v>5826</v>
      </c>
      <c r="AF59" s="1">
        <v>5827</v>
      </c>
      <c r="AG59" s="1">
        <v>5828</v>
      </c>
      <c r="AH59" s="1">
        <v>5829</v>
      </c>
      <c r="AI59" s="1">
        <v>5830</v>
      </c>
      <c r="AJ59" s="1">
        <v>5831</v>
      </c>
      <c r="AK59" s="1">
        <v>5832</v>
      </c>
      <c r="AL59" s="1">
        <v>5833</v>
      </c>
      <c r="AM59" s="1">
        <v>5834</v>
      </c>
      <c r="AN59" s="1">
        <v>5835</v>
      </c>
      <c r="AO59" s="1">
        <v>5836</v>
      </c>
      <c r="AP59" s="1">
        <v>5837</v>
      </c>
      <c r="AQ59" s="1">
        <v>5838</v>
      </c>
      <c r="AR59" s="1">
        <v>5839</v>
      </c>
      <c r="AS59" s="1">
        <v>5840</v>
      </c>
      <c r="AT59" s="1">
        <v>5841</v>
      </c>
      <c r="AU59" s="1">
        <v>5842</v>
      </c>
      <c r="AV59" s="1">
        <v>5843</v>
      </c>
      <c r="AW59" s="1">
        <v>5844</v>
      </c>
      <c r="AX59" s="1">
        <v>5845</v>
      </c>
      <c r="AY59" s="1">
        <v>5846</v>
      </c>
      <c r="AZ59" s="1">
        <v>5847</v>
      </c>
      <c r="BA59" s="1">
        <v>5848</v>
      </c>
      <c r="BB59" s="1">
        <v>5849</v>
      </c>
      <c r="BC59" s="1">
        <v>5850</v>
      </c>
      <c r="BD59" s="1">
        <v>5851</v>
      </c>
      <c r="BE59" s="1">
        <v>5852</v>
      </c>
      <c r="BF59" s="1">
        <v>5853</v>
      </c>
      <c r="BG59" s="1">
        <v>5854</v>
      </c>
      <c r="BH59" s="1">
        <v>5855</v>
      </c>
      <c r="BI59" s="1">
        <v>5856</v>
      </c>
      <c r="BJ59" s="1">
        <v>5857</v>
      </c>
      <c r="BK59" s="1">
        <v>5858</v>
      </c>
      <c r="BL59" s="1">
        <v>5859</v>
      </c>
      <c r="BM59" s="1">
        <v>5860</v>
      </c>
      <c r="BN59" s="1">
        <v>5861</v>
      </c>
      <c r="BO59" s="1">
        <v>5862</v>
      </c>
      <c r="BP59" s="1">
        <v>5863</v>
      </c>
      <c r="BQ59" s="1">
        <v>5864</v>
      </c>
      <c r="BR59" s="1">
        <v>5865</v>
      </c>
      <c r="BS59" s="1">
        <v>5866</v>
      </c>
      <c r="BT59" s="1">
        <v>5867</v>
      </c>
      <c r="BU59" s="1">
        <v>5868</v>
      </c>
      <c r="BV59" s="1">
        <v>5869</v>
      </c>
      <c r="BW59" s="1">
        <v>5870</v>
      </c>
      <c r="BX59" s="1">
        <v>5871</v>
      </c>
      <c r="BY59" s="1">
        <v>5872</v>
      </c>
      <c r="BZ59" s="1">
        <v>5873</v>
      </c>
      <c r="CA59" s="1">
        <v>5874</v>
      </c>
      <c r="CB59" s="1">
        <v>5875</v>
      </c>
      <c r="CC59" s="1">
        <v>5876</v>
      </c>
      <c r="CD59" s="1">
        <v>5877</v>
      </c>
      <c r="CE59" s="1">
        <v>5878</v>
      </c>
      <c r="CF59" s="1">
        <v>5879</v>
      </c>
      <c r="CG59" s="1">
        <v>5880</v>
      </c>
      <c r="CH59" s="1">
        <v>5881</v>
      </c>
      <c r="CI59" s="1">
        <v>5882</v>
      </c>
      <c r="CJ59" s="1">
        <v>5883</v>
      </c>
      <c r="CK59" s="1">
        <v>5884</v>
      </c>
      <c r="CL59" s="1">
        <v>5885</v>
      </c>
      <c r="CM59" s="1">
        <v>5886</v>
      </c>
      <c r="CN59" s="1">
        <v>5887</v>
      </c>
      <c r="CO59" s="1">
        <v>5888</v>
      </c>
      <c r="CP59" s="1">
        <v>5889</v>
      </c>
      <c r="CQ59" s="1">
        <v>5890</v>
      </c>
      <c r="CR59" s="1">
        <v>5891</v>
      </c>
      <c r="CS59" s="1">
        <v>5892</v>
      </c>
      <c r="CT59" s="1">
        <v>5893</v>
      </c>
      <c r="CU59" s="1">
        <v>5894</v>
      </c>
      <c r="CV59" s="1">
        <v>5895</v>
      </c>
      <c r="CW59" s="1">
        <v>5896</v>
      </c>
      <c r="CX59" s="1">
        <v>5897</v>
      </c>
      <c r="CY59" s="1">
        <v>5898</v>
      </c>
      <c r="CZ59" s="1">
        <v>5899</v>
      </c>
      <c r="DA59" s="1">
        <v>5900</v>
      </c>
    </row>
    <row r="60" spans="6:105">
      <c r="F60" s="1">
        <v>5901</v>
      </c>
      <c r="G60" s="1">
        <v>5902</v>
      </c>
      <c r="H60" s="1">
        <v>5903</v>
      </c>
      <c r="I60" s="1">
        <v>5904</v>
      </c>
      <c r="J60" s="1">
        <v>5905</v>
      </c>
      <c r="K60" s="1">
        <v>5906</v>
      </c>
      <c r="L60" s="1">
        <v>5907</v>
      </c>
      <c r="M60" s="1">
        <v>5908</v>
      </c>
      <c r="N60" s="1">
        <v>5909</v>
      </c>
      <c r="O60" s="1">
        <v>5910</v>
      </c>
      <c r="P60" s="1">
        <v>5911</v>
      </c>
      <c r="Q60" s="1">
        <v>5912</v>
      </c>
      <c r="R60" s="1">
        <v>5913</v>
      </c>
      <c r="S60" s="1">
        <v>5914</v>
      </c>
      <c r="T60" s="1">
        <v>5915</v>
      </c>
      <c r="U60" s="1">
        <v>5916</v>
      </c>
      <c r="V60" s="1">
        <v>5917</v>
      </c>
      <c r="W60" s="1">
        <v>5918</v>
      </c>
      <c r="X60" s="1">
        <v>5919</v>
      </c>
      <c r="Y60" s="1">
        <v>5920</v>
      </c>
      <c r="Z60" s="1">
        <v>5921</v>
      </c>
      <c r="AA60" s="1">
        <v>5922</v>
      </c>
      <c r="AB60" s="1">
        <v>5923</v>
      </c>
      <c r="AC60" s="1">
        <v>5924</v>
      </c>
      <c r="AD60" s="1">
        <v>5925</v>
      </c>
      <c r="AE60" s="1">
        <v>5926</v>
      </c>
      <c r="AF60" s="1">
        <v>5927</v>
      </c>
      <c r="AG60" s="1">
        <v>5928</v>
      </c>
      <c r="AH60" s="1">
        <v>5929</v>
      </c>
      <c r="AI60" s="1">
        <v>5930</v>
      </c>
      <c r="AJ60" s="1">
        <v>5931</v>
      </c>
      <c r="AK60" s="1">
        <v>5932</v>
      </c>
      <c r="AL60" s="1">
        <v>5933</v>
      </c>
      <c r="AM60" s="1">
        <v>5934</v>
      </c>
      <c r="AN60" s="1">
        <v>5935</v>
      </c>
      <c r="AO60" s="1">
        <v>5936</v>
      </c>
      <c r="AP60" s="1">
        <v>5937</v>
      </c>
      <c r="AQ60" s="1">
        <v>5938</v>
      </c>
      <c r="AR60" s="1">
        <v>5939</v>
      </c>
      <c r="AS60" s="1">
        <v>5940</v>
      </c>
      <c r="AT60" s="1">
        <v>5941</v>
      </c>
      <c r="AU60" s="1">
        <v>5942</v>
      </c>
      <c r="AV60" s="1">
        <v>5943</v>
      </c>
      <c r="AW60" s="1">
        <v>5944</v>
      </c>
      <c r="AX60" s="1">
        <v>5945</v>
      </c>
      <c r="AY60" s="1">
        <v>5946</v>
      </c>
      <c r="AZ60" s="1">
        <v>5947</v>
      </c>
      <c r="BA60" s="1">
        <v>5948</v>
      </c>
      <c r="BB60" s="1">
        <v>5949</v>
      </c>
      <c r="BC60" s="1">
        <v>5950</v>
      </c>
      <c r="BD60" s="1">
        <v>5951</v>
      </c>
      <c r="BE60" s="1">
        <v>5952</v>
      </c>
      <c r="BF60" s="1">
        <v>5953</v>
      </c>
      <c r="BG60" s="1">
        <v>5954</v>
      </c>
      <c r="BH60" s="1">
        <v>5955</v>
      </c>
      <c r="BI60" s="1">
        <v>5956</v>
      </c>
      <c r="BJ60" s="1">
        <v>5957</v>
      </c>
      <c r="BK60" s="1">
        <v>5958</v>
      </c>
      <c r="BL60" s="1">
        <v>5959</v>
      </c>
      <c r="BM60" s="1">
        <v>5960</v>
      </c>
      <c r="BN60" s="1">
        <v>5961</v>
      </c>
      <c r="BO60" s="1">
        <v>5962</v>
      </c>
      <c r="BP60" s="1">
        <v>5963</v>
      </c>
      <c r="BQ60" s="1">
        <v>5964</v>
      </c>
      <c r="BR60" s="1">
        <v>5965</v>
      </c>
      <c r="BS60" s="1">
        <v>5966</v>
      </c>
      <c r="BT60" s="1">
        <v>5967</v>
      </c>
      <c r="BU60" s="1">
        <v>5968</v>
      </c>
      <c r="BV60" s="1">
        <v>5969</v>
      </c>
      <c r="BW60" s="1">
        <v>5970</v>
      </c>
      <c r="BX60" s="1">
        <v>5971</v>
      </c>
      <c r="BY60" s="1">
        <v>5972</v>
      </c>
      <c r="BZ60" s="1">
        <v>5973</v>
      </c>
      <c r="CA60" s="1">
        <v>5974</v>
      </c>
      <c r="CB60" s="1">
        <v>5975</v>
      </c>
      <c r="CC60" s="1">
        <v>5976</v>
      </c>
      <c r="CD60" s="1">
        <v>5977</v>
      </c>
      <c r="CE60" s="1">
        <v>5978</v>
      </c>
      <c r="CF60" s="1">
        <v>5979</v>
      </c>
      <c r="CG60" s="1">
        <v>5980</v>
      </c>
      <c r="CH60" s="1">
        <v>5981</v>
      </c>
      <c r="CI60" s="1">
        <v>5982</v>
      </c>
      <c r="CJ60" s="1">
        <v>5983</v>
      </c>
      <c r="CK60" s="1">
        <v>5984</v>
      </c>
      <c r="CL60" s="1">
        <v>5985</v>
      </c>
      <c r="CM60" s="1">
        <v>5986</v>
      </c>
      <c r="CN60" s="1">
        <v>5987</v>
      </c>
      <c r="CO60" s="1">
        <v>5988</v>
      </c>
      <c r="CP60" s="1">
        <v>5989</v>
      </c>
      <c r="CQ60" s="1">
        <v>5990</v>
      </c>
      <c r="CR60" s="1">
        <v>5991</v>
      </c>
      <c r="CS60" s="1">
        <v>5992</v>
      </c>
      <c r="CT60" s="1">
        <v>5993</v>
      </c>
      <c r="CU60" s="1">
        <v>5994</v>
      </c>
      <c r="CV60" s="1">
        <v>5995</v>
      </c>
      <c r="CW60" s="1">
        <v>5996</v>
      </c>
      <c r="CX60" s="1">
        <v>5997</v>
      </c>
      <c r="CY60" s="1">
        <v>5998</v>
      </c>
      <c r="CZ60" s="1">
        <v>5999</v>
      </c>
      <c r="DA60" s="1">
        <v>6000</v>
      </c>
    </row>
    <row r="61" spans="6:105">
      <c r="F61" s="1">
        <v>6001</v>
      </c>
      <c r="G61" s="1">
        <v>6002</v>
      </c>
      <c r="H61" s="1">
        <v>6003</v>
      </c>
      <c r="I61" s="1">
        <v>6004</v>
      </c>
      <c r="J61" s="1">
        <v>6005</v>
      </c>
      <c r="K61" s="1">
        <v>6006</v>
      </c>
      <c r="L61" s="1">
        <v>6007</v>
      </c>
      <c r="M61" s="1">
        <v>6008</v>
      </c>
      <c r="N61" s="1">
        <v>6009</v>
      </c>
      <c r="O61" s="1">
        <v>6010</v>
      </c>
      <c r="P61" s="1">
        <v>6011</v>
      </c>
      <c r="Q61" s="1">
        <v>6012</v>
      </c>
      <c r="R61" s="1">
        <v>6013</v>
      </c>
      <c r="S61" s="1">
        <v>6014</v>
      </c>
      <c r="T61" s="1">
        <v>6015</v>
      </c>
      <c r="U61" s="1">
        <v>6016</v>
      </c>
      <c r="V61" s="1">
        <v>6017</v>
      </c>
      <c r="W61" s="1">
        <v>6018</v>
      </c>
      <c r="X61" s="1">
        <v>6019</v>
      </c>
      <c r="Y61" s="1">
        <v>6020</v>
      </c>
      <c r="Z61" s="1">
        <v>6021</v>
      </c>
      <c r="AA61" s="1">
        <v>6022</v>
      </c>
      <c r="AB61" s="1">
        <v>6023</v>
      </c>
      <c r="AC61" s="1">
        <v>6024</v>
      </c>
      <c r="AD61" s="1">
        <v>6025</v>
      </c>
      <c r="AE61" s="1">
        <v>6026</v>
      </c>
      <c r="AF61" s="1">
        <v>6027</v>
      </c>
      <c r="AG61" s="1">
        <v>6028</v>
      </c>
      <c r="AH61" s="1">
        <v>6029</v>
      </c>
      <c r="AI61" s="1">
        <v>6030</v>
      </c>
      <c r="AJ61" s="1">
        <v>6031</v>
      </c>
      <c r="AK61" s="1">
        <v>6032</v>
      </c>
      <c r="AL61" s="1">
        <v>6033</v>
      </c>
      <c r="AM61" s="1">
        <v>6034</v>
      </c>
      <c r="AN61" s="1">
        <v>6035</v>
      </c>
      <c r="AO61" s="1">
        <v>6036</v>
      </c>
      <c r="AP61" s="1">
        <v>6037</v>
      </c>
      <c r="AQ61" s="1">
        <v>6038</v>
      </c>
      <c r="AR61" s="1">
        <v>6039</v>
      </c>
      <c r="AS61" s="1">
        <v>6040</v>
      </c>
      <c r="AT61" s="1">
        <v>6041</v>
      </c>
      <c r="AU61" s="1">
        <v>6042</v>
      </c>
      <c r="AV61" s="1">
        <v>6043</v>
      </c>
      <c r="AW61" s="1">
        <v>6044</v>
      </c>
      <c r="AX61" s="1">
        <v>6045</v>
      </c>
      <c r="AY61" s="1">
        <v>6046</v>
      </c>
      <c r="AZ61" s="1">
        <v>6047</v>
      </c>
      <c r="BA61" s="1">
        <v>6048</v>
      </c>
      <c r="BB61" s="1">
        <v>6049</v>
      </c>
      <c r="BC61" s="1">
        <v>6050</v>
      </c>
      <c r="BD61" s="1">
        <v>6051</v>
      </c>
      <c r="BE61" s="1">
        <v>6052</v>
      </c>
      <c r="BF61" s="1">
        <v>6053</v>
      </c>
      <c r="BG61" s="1">
        <v>6054</v>
      </c>
      <c r="BH61" s="1">
        <v>6055</v>
      </c>
      <c r="BI61" s="1">
        <v>6056</v>
      </c>
      <c r="BJ61" s="1">
        <v>6057</v>
      </c>
      <c r="BK61" s="1">
        <v>6058</v>
      </c>
      <c r="BL61" s="1">
        <v>6059</v>
      </c>
      <c r="BM61" s="1">
        <v>6060</v>
      </c>
      <c r="BN61" s="1">
        <v>6061</v>
      </c>
      <c r="BO61" s="1">
        <v>6062</v>
      </c>
      <c r="BP61" s="1">
        <v>6063</v>
      </c>
      <c r="BQ61" s="1">
        <v>6064</v>
      </c>
      <c r="BR61" s="1">
        <v>6065</v>
      </c>
      <c r="BS61" s="1">
        <v>6066</v>
      </c>
      <c r="BT61" s="1">
        <v>6067</v>
      </c>
      <c r="BU61" s="1">
        <v>6068</v>
      </c>
      <c r="BV61" s="1">
        <v>6069</v>
      </c>
      <c r="BW61" s="1">
        <v>6070</v>
      </c>
      <c r="BX61" s="1">
        <v>6071</v>
      </c>
      <c r="BY61" s="1">
        <v>6072</v>
      </c>
      <c r="BZ61" s="1">
        <v>6073</v>
      </c>
      <c r="CA61" s="1">
        <v>6074</v>
      </c>
      <c r="CB61" s="1">
        <v>6075</v>
      </c>
      <c r="CC61" s="1">
        <v>6076</v>
      </c>
      <c r="CD61" s="1">
        <v>6077</v>
      </c>
      <c r="CE61" s="1">
        <v>6078</v>
      </c>
      <c r="CF61" s="1">
        <v>6079</v>
      </c>
      <c r="CG61" s="1">
        <v>6080</v>
      </c>
      <c r="CH61" s="1">
        <v>6081</v>
      </c>
      <c r="CI61" s="1">
        <v>6082</v>
      </c>
      <c r="CJ61" s="1">
        <v>6083</v>
      </c>
      <c r="CK61" s="1">
        <v>6084</v>
      </c>
      <c r="CL61" s="1">
        <v>6085</v>
      </c>
      <c r="CM61" s="1">
        <v>6086</v>
      </c>
      <c r="CN61" s="1">
        <v>6087</v>
      </c>
      <c r="CO61" s="1">
        <v>6088</v>
      </c>
      <c r="CP61" s="1">
        <v>6089</v>
      </c>
      <c r="CQ61" s="1">
        <v>6090</v>
      </c>
      <c r="CR61" s="1">
        <v>6091</v>
      </c>
      <c r="CS61" s="1">
        <v>6092</v>
      </c>
      <c r="CT61" s="1">
        <v>6093</v>
      </c>
      <c r="CU61" s="1">
        <v>6094</v>
      </c>
      <c r="CV61" s="1">
        <v>6095</v>
      </c>
      <c r="CW61" s="1">
        <v>6096</v>
      </c>
      <c r="CX61" s="1">
        <v>6097</v>
      </c>
      <c r="CY61" s="1">
        <v>6098</v>
      </c>
      <c r="CZ61" s="1">
        <v>6099</v>
      </c>
      <c r="DA61" s="1">
        <v>6100</v>
      </c>
    </row>
    <row r="62" spans="6:105">
      <c r="F62" s="1">
        <v>6101</v>
      </c>
      <c r="G62" s="1">
        <v>6102</v>
      </c>
      <c r="H62" s="1">
        <v>6103</v>
      </c>
      <c r="I62" s="1">
        <v>6104</v>
      </c>
      <c r="J62" s="1">
        <v>6105</v>
      </c>
      <c r="K62" s="1">
        <v>6106</v>
      </c>
      <c r="L62" s="1">
        <v>6107</v>
      </c>
      <c r="M62" s="1">
        <v>6108</v>
      </c>
      <c r="N62" s="1">
        <v>6109</v>
      </c>
      <c r="O62" s="1">
        <v>6110</v>
      </c>
      <c r="P62" s="1">
        <v>6111</v>
      </c>
      <c r="Q62" s="1">
        <v>6112</v>
      </c>
      <c r="R62" s="1">
        <v>6113</v>
      </c>
      <c r="S62" s="1">
        <v>6114</v>
      </c>
      <c r="T62" s="1">
        <v>6115</v>
      </c>
      <c r="U62" s="1">
        <v>6116</v>
      </c>
      <c r="V62" s="1">
        <v>6117</v>
      </c>
      <c r="W62" s="1">
        <v>6118</v>
      </c>
      <c r="X62" s="1">
        <v>6119</v>
      </c>
      <c r="Y62" s="1">
        <v>6120</v>
      </c>
      <c r="Z62" s="1">
        <v>6121</v>
      </c>
      <c r="AA62" s="1">
        <v>6122</v>
      </c>
      <c r="AB62" s="1">
        <v>6123</v>
      </c>
      <c r="AC62" s="1">
        <v>6124</v>
      </c>
      <c r="AD62" s="1">
        <v>6125</v>
      </c>
      <c r="AE62" s="1">
        <v>6126</v>
      </c>
      <c r="AF62" s="1">
        <v>6127</v>
      </c>
      <c r="AG62" s="1">
        <v>6128</v>
      </c>
      <c r="AH62" s="1">
        <v>6129</v>
      </c>
      <c r="AI62" s="1">
        <v>6130</v>
      </c>
      <c r="AJ62" s="1">
        <v>6131</v>
      </c>
      <c r="AK62" s="1">
        <v>6132</v>
      </c>
      <c r="AL62" s="1">
        <v>6133</v>
      </c>
      <c r="AM62" s="1">
        <v>6134</v>
      </c>
      <c r="AN62" s="1">
        <v>6135</v>
      </c>
      <c r="AO62" s="1">
        <v>6136</v>
      </c>
      <c r="AP62" s="1">
        <v>6137</v>
      </c>
      <c r="AQ62" s="1">
        <v>6138</v>
      </c>
      <c r="AR62" s="1">
        <v>6139</v>
      </c>
      <c r="AS62" s="1">
        <v>6140</v>
      </c>
      <c r="AT62" s="1">
        <v>6141</v>
      </c>
      <c r="AU62" s="1">
        <v>6142</v>
      </c>
      <c r="AV62" s="1">
        <v>6143</v>
      </c>
      <c r="AW62" s="1">
        <v>6144</v>
      </c>
      <c r="AX62" s="1">
        <v>6145</v>
      </c>
      <c r="AY62" s="1">
        <v>6146</v>
      </c>
      <c r="AZ62" s="1">
        <v>6147</v>
      </c>
      <c r="BA62" s="1">
        <v>6148</v>
      </c>
      <c r="BB62" s="1">
        <v>6149</v>
      </c>
      <c r="BC62" s="1">
        <v>6150</v>
      </c>
      <c r="BD62" s="1">
        <v>6151</v>
      </c>
      <c r="BE62" s="1">
        <v>6152</v>
      </c>
      <c r="BF62" s="1">
        <v>6153</v>
      </c>
      <c r="BG62" s="1">
        <v>6154</v>
      </c>
      <c r="BH62" s="1">
        <v>6155</v>
      </c>
      <c r="BI62" s="1">
        <v>6156</v>
      </c>
      <c r="BJ62" s="1">
        <v>6157</v>
      </c>
      <c r="BK62" s="1">
        <v>6158</v>
      </c>
      <c r="BL62" s="1">
        <v>6159</v>
      </c>
      <c r="BM62" s="1">
        <v>6160</v>
      </c>
      <c r="BN62" s="1">
        <v>6161</v>
      </c>
      <c r="BO62" s="1">
        <v>6162</v>
      </c>
      <c r="BP62" s="1">
        <v>6163</v>
      </c>
      <c r="BQ62" s="1">
        <v>6164</v>
      </c>
      <c r="BR62" s="1">
        <v>6165</v>
      </c>
      <c r="BS62" s="1">
        <v>6166</v>
      </c>
      <c r="BT62" s="1">
        <v>6167</v>
      </c>
      <c r="BU62" s="1">
        <v>6168</v>
      </c>
      <c r="BV62" s="1">
        <v>6169</v>
      </c>
      <c r="BW62" s="1">
        <v>6170</v>
      </c>
      <c r="BX62" s="1">
        <v>6171</v>
      </c>
      <c r="BY62" s="1">
        <v>6172</v>
      </c>
      <c r="BZ62" s="1">
        <v>6173</v>
      </c>
      <c r="CA62" s="1">
        <v>6174</v>
      </c>
      <c r="CB62" s="1">
        <v>6175</v>
      </c>
      <c r="CC62" s="1">
        <v>6176</v>
      </c>
      <c r="CD62" s="1">
        <v>6177</v>
      </c>
      <c r="CE62" s="1">
        <v>6178</v>
      </c>
      <c r="CF62" s="1">
        <v>6179</v>
      </c>
      <c r="CG62" s="1">
        <v>6180</v>
      </c>
      <c r="CH62" s="1">
        <v>6181</v>
      </c>
      <c r="CI62" s="1">
        <v>6182</v>
      </c>
      <c r="CJ62" s="1">
        <v>6183</v>
      </c>
      <c r="CK62" s="1">
        <v>6184</v>
      </c>
      <c r="CL62" s="1">
        <v>6185</v>
      </c>
      <c r="CM62" s="1">
        <v>6186</v>
      </c>
      <c r="CN62" s="1">
        <v>6187</v>
      </c>
      <c r="CO62" s="1">
        <v>6188</v>
      </c>
      <c r="CP62" s="1">
        <v>6189</v>
      </c>
      <c r="CQ62" s="1">
        <v>6190</v>
      </c>
      <c r="CR62" s="1">
        <v>6191</v>
      </c>
      <c r="CS62" s="1">
        <v>6192</v>
      </c>
      <c r="CT62" s="1">
        <v>6193</v>
      </c>
      <c r="CU62" s="1">
        <v>6194</v>
      </c>
      <c r="CV62" s="1">
        <v>6195</v>
      </c>
      <c r="CW62" s="1">
        <v>6196</v>
      </c>
      <c r="CX62" s="1">
        <v>6197</v>
      </c>
      <c r="CY62" s="1">
        <v>6198</v>
      </c>
      <c r="CZ62" s="1">
        <v>6199</v>
      </c>
      <c r="DA62" s="1">
        <v>6200</v>
      </c>
    </row>
    <row r="63" spans="6:105">
      <c r="F63" s="1">
        <v>6201</v>
      </c>
      <c r="G63" s="1">
        <v>6202</v>
      </c>
      <c r="H63" s="1">
        <v>6203</v>
      </c>
      <c r="I63" s="1">
        <v>6204</v>
      </c>
      <c r="J63" s="1">
        <v>6205</v>
      </c>
      <c r="K63" s="1">
        <v>6206</v>
      </c>
      <c r="L63" s="1">
        <v>6207</v>
      </c>
      <c r="M63" s="1">
        <v>6208</v>
      </c>
      <c r="N63" s="1">
        <v>6209</v>
      </c>
      <c r="O63" s="1">
        <v>6210</v>
      </c>
      <c r="P63" s="1">
        <v>6211</v>
      </c>
      <c r="Q63" s="1">
        <v>6212</v>
      </c>
      <c r="R63" s="1">
        <v>6213</v>
      </c>
      <c r="S63" s="1">
        <v>6214</v>
      </c>
      <c r="T63" s="1">
        <v>6215</v>
      </c>
      <c r="U63" s="1">
        <v>6216</v>
      </c>
      <c r="V63" s="1">
        <v>6217</v>
      </c>
      <c r="W63" s="1">
        <v>6218</v>
      </c>
      <c r="X63" s="1">
        <v>6219</v>
      </c>
      <c r="Y63" s="1">
        <v>6220</v>
      </c>
      <c r="Z63" s="1">
        <v>6221</v>
      </c>
      <c r="AA63" s="1">
        <v>6222</v>
      </c>
      <c r="AB63" s="1">
        <v>6223</v>
      </c>
      <c r="AC63" s="1">
        <v>6224</v>
      </c>
      <c r="AD63" s="1">
        <v>6225</v>
      </c>
      <c r="AE63" s="1">
        <v>6226</v>
      </c>
      <c r="AF63" s="1">
        <v>6227</v>
      </c>
      <c r="AG63" s="1">
        <v>6228</v>
      </c>
      <c r="AH63" s="1">
        <v>6229</v>
      </c>
      <c r="AI63" s="1">
        <v>6230</v>
      </c>
      <c r="AJ63" s="1">
        <v>6231</v>
      </c>
      <c r="AK63" s="1">
        <v>6232</v>
      </c>
      <c r="AL63" s="1">
        <v>6233</v>
      </c>
      <c r="AM63" s="1">
        <v>6234</v>
      </c>
      <c r="AN63" s="1">
        <v>6235</v>
      </c>
      <c r="AO63" s="1">
        <v>6236</v>
      </c>
      <c r="AP63" s="1">
        <v>6237</v>
      </c>
      <c r="AQ63" s="1">
        <v>6238</v>
      </c>
      <c r="AR63" s="1">
        <v>6239</v>
      </c>
      <c r="AS63" s="1">
        <v>6240</v>
      </c>
      <c r="AT63" s="1">
        <v>6241</v>
      </c>
      <c r="AU63" s="1">
        <v>6242</v>
      </c>
      <c r="AV63" s="1">
        <v>6243</v>
      </c>
      <c r="AW63" s="1">
        <v>6244</v>
      </c>
      <c r="AX63" s="1">
        <v>6245</v>
      </c>
      <c r="AY63" s="1">
        <v>6246</v>
      </c>
      <c r="AZ63" s="1">
        <v>6247</v>
      </c>
      <c r="BA63" s="1">
        <v>6248</v>
      </c>
      <c r="BB63" s="1">
        <v>6249</v>
      </c>
      <c r="BC63" s="1">
        <v>6250</v>
      </c>
      <c r="BD63" s="1">
        <v>6251</v>
      </c>
      <c r="BE63" s="1">
        <v>6252</v>
      </c>
      <c r="BF63" s="1">
        <v>6253</v>
      </c>
      <c r="BG63" s="1">
        <v>6254</v>
      </c>
      <c r="BH63" s="1">
        <v>6255</v>
      </c>
      <c r="BI63" s="1">
        <v>6256</v>
      </c>
      <c r="BJ63" s="1">
        <v>6257</v>
      </c>
      <c r="BK63" s="1">
        <v>6258</v>
      </c>
      <c r="BL63" s="1">
        <v>6259</v>
      </c>
      <c r="BM63" s="1">
        <v>6260</v>
      </c>
      <c r="BN63" s="1">
        <v>6261</v>
      </c>
      <c r="BO63" s="1">
        <v>6262</v>
      </c>
      <c r="BP63" s="1">
        <v>6263</v>
      </c>
      <c r="BQ63" s="1">
        <v>6264</v>
      </c>
      <c r="BR63" s="1">
        <v>6265</v>
      </c>
      <c r="BS63" s="1">
        <v>6266</v>
      </c>
      <c r="BT63" s="1">
        <v>6267</v>
      </c>
      <c r="BU63" s="1">
        <v>6268</v>
      </c>
      <c r="BV63" s="1">
        <v>6269</v>
      </c>
      <c r="BW63" s="1">
        <v>6270</v>
      </c>
      <c r="BX63" s="1">
        <v>6271</v>
      </c>
      <c r="BY63" s="1">
        <v>6272</v>
      </c>
      <c r="BZ63" s="1">
        <v>6273</v>
      </c>
      <c r="CA63" s="1">
        <v>6274</v>
      </c>
      <c r="CB63" s="1">
        <v>6275</v>
      </c>
      <c r="CC63" s="1">
        <v>6276</v>
      </c>
      <c r="CD63" s="1">
        <v>6277</v>
      </c>
      <c r="CE63" s="1">
        <v>6278</v>
      </c>
      <c r="CF63" s="1">
        <v>6279</v>
      </c>
      <c r="CG63" s="1">
        <v>6280</v>
      </c>
      <c r="CH63" s="1">
        <v>6281</v>
      </c>
      <c r="CI63" s="1">
        <v>6282</v>
      </c>
      <c r="CJ63" s="1">
        <v>6283</v>
      </c>
      <c r="CK63" s="1">
        <v>6284</v>
      </c>
      <c r="CL63" s="1">
        <v>6285</v>
      </c>
      <c r="CM63" s="1">
        <v>6286</v>
      </c>
      <c r="CN63" s="1">
        <v>6287</v>
      </c>
      <c r="CO63" s="1">
        <v>6288</v>
      </c>
      <c r="CP63" s="1">
        <v>6289</v>
      </c>
      <c r="CQ63" s="1">
        <v>6290</v>
      </c>
      <c r="CR63" s="1">
        <v>6291</v>
      </c>
      <c r="CS63" s="1">
        <v>6292</v>
      </c>
      <c r="CT63" s="1">
        <v>6293</v>
      </c>
      <c r="CU63" s="1">
        <v>6294</v>
      </c>
      <c r="CV63" s="1">
        <v>6295</v>
      </c>
      <c r="CW63" s="1">
        <v>6296</v>
      </c>
      <c r="CX63" s="1">
        <v>6297</v>
      </c>
      <c r="CY63" s="1">
        <v>6298</v>
      </c>
      <c r="CZ63" s="1">
        <v>6299</v>
      </c>
      <c r="DA63" s="1">
        <v>6300</v>
      </c>
    </row>
    <row r="64" spans="6:105">
      <c r="F64" s="1">
        <v>6301</v>
      </c>
      <c r="G64" s="1">
        <v>6302</v>
      </c>
      <c r="H64" s="1">
        <v>6303</v>
      </c>
      <c r="I64" s="1">
        <v>6304</v>
      </c>
      <c r="J64" s="1">
        <v>6305</v>
      </c>
      <c r="K64" s="1">
        <v>6306</v>
      </c>
      <c r="L64" s="1">
        <v>6307</v>
      </c>
      <c r="M64" s="1">
        <v>6308</v>
      </c>
      <c r="N64" s="1">
        <v>6309</v>
      </c>
      <c r="O64" s="1">
        <v>6310</v>
      </c>
      <c r="P64" s="1">
        <v>6311</v>
      </c>
      <c r="Q64" s="1">
        <v>6312</v>
      </c>
      <c r="R64" s="1">
        <v>6313</v>
      </c>
      <c r="S64" s="1">
        <v>6314</v>
      </c>
      <c r="T64" s="1">
        <v>6315</v>
      </c>
      <c r="U64" s="1">
        <v>6316</v>
      </c>
      <c r="V64" s="1">
        <v>6317</v>
      </c>
      <c r="W64" s="1">
        <v>6318</v>
      </c>
      <c r="X64" s="1">
        <v>6319</v>
      </c>
      <c r="Y64" s="1">
        <v>6320</v>
      </c>
      <c r="Z64" s="1">
        <v>6321</v>
      </c>
      <c r="AA64" s="1">
        <v>6322</v>
      </c>
      <c r="AB64" s="1">
        <v>6323</v>
      </c>
      <c r="AC64" s="1">
        <v>6324</v>
      </c>
      <c r="AD64" s="1">
        <v>6325</v>
      </c>
      <c r="AE64" s="1">
        <v>6326</v>
      </c>
      <c r="AF64" s="1">
        <v>6327</v>
      </c>
      <c r="AG64" s="1">
        <v>6328</v>
      </c>
      <c r="AH64" s="1">
        <v>6329</v>
      </c>
      <c r="AI64" s="1">
        <v>6330</v>
      </c>
      <c r="AJ64" s="1">
        <v>6331</v>
      </c>
      <c r="AK64" s="1">
        <v>6332</v>
      </c>
      <c r="AL64" s="1">
        <v>6333</v>
      </c>
      <c r="AM64" s="1">
        <v>6334</v>
      </c>
      <c r="AN64" s="1">
        <v>6335</v>
      </c>
      <c r="AO64" s="1">
        <v>6336</v>
      </c>
      <c r="AP64" s="1">
        <v>6337</v>
      </c>
      <c r="AQ64" s="1">
        <v>6338</v>
      </c>
      <c r="AR64" s="1">
        <v>6339</v>
      </c>
      <c r="AS64" s="1">
        <v>6340</v>
      </c>
      <c r="AT64" s="1">
        <v>6341</v>
      </c>
      <c r="AU64" s="1">
        <v>6342</v>
      </c>
      <c r="AV64" s="1">
        <v>6343</v>
      </c>
      <c r="AW64" s="1">
        <v>6344</v>
      </c>
      <c r="AX64" s="1">
        <v>6345</v>
      </c>
      <c r="AY64" s="1">
        <v>6346</v>
      </c>
      <c r="AZ64" s="1">
        <v>6347</v>
      </c>
      <c r="BA64" s="1">
        <v>6348</v>
      </c>
      <c r="BB64" s="1">
        <v>6349</v>
      </c>
      <c r="BC64" s="1">
        <v>6350</v>
      </c>
      <c r="BD64" s="1">
        <v>6351</v>
      </c>
      <c r="BE64" s="1">
        <v>6352</v>
      </c>
      <c r="BF64" s="1">
        <v>6353</v>
      </c>
      <c r="BG64" s="1">
        <v>6354</v>
      </c>
      <c r="BH64" s="1">
        <v>6355</v>
      </c>
      <c r="BI64" s="1">
        <v>6356</v>
      </c>
      <c r="BJ64" s="1">
        <v>6357</v>
      </c>
      <c r="BK64" s="1">
        <v>6358</v>
      </c>
      <c r="BL64" s="1">
        <v>6359</v>
      </c>
      <c r="BM64" s="1">
        <v>6360</v>
      </c>
      <c r="BN64" s="1">
        <v>6361</v>
      </c>
      <c r="BO64" s="1">
        <v>6362</v>
      </c>
      <c r="BP64" s="1">
        <v>6363</v>
      </c>
      <c r="BQ64" s="1">
        <v>6364</v>
      </c>
      <c r="BR64" s="1">
        <v>6365</v>
      </c>
      <c r="BS64" s="1">
        <v>6366</v>
      </c>
      <c r="BT64" s="1">
        <v>6367</v>
      </c>
      <c r="BU64" s="1">
        <v>6368</v>
      </c>
      <c r="BV64" s="1">
        <v>6369</v>
      </c>
      <c r="BW64" s="1">
        <v>6370</v>
      </c>
      <c r="BX64" s="1">
        <v>6371</v>
      </c>
      <c r="BY64" s="1">
        <v>6372</v>
      </c>
      <c r="BZ64" s="1">
        <v>6373</v>
      </c>
      <c r="CA64" s="1">
        <v>6374</v>
      </c>
      <c r="CB64" s="1">
        <v>6375</v>
      </c>
      <c r="CC64" s="1">
        <v>6376</v>
      </c>
      <c r="CD64" s="1">
        <v>6377</v>
      </c>
      <c r="CE64" s="1">
        <v>6378</v>
      </c>
      <c r="CF64" s="1">
        <v>6379</v>
      </c>
      <c r="CG64" s="1">
        <v>6380</v>
      </c>
      <c r="CH64" s="1">
        <v>6381</v>
      </c>
      <c r="CI64" s="1">
        <v>6382</v>
      </c>
      <c r="CJ64" s="1">
        <v>6383</v>
      </c>
      <c r="CK64" s="1">
        <v>6384</v>
      </c>
      <c r="CL64" s="1">
        <v>6385</v>
      </c>
      <c r="CM64" s="1">
        <v>6386</v>
      </c>
      <c r="CN64" s="1">
        <v>6387</v>
      </c>
      <c r="CO64" s="1">
        <v>6388</v>
      </c>
      <c r="CP64" s="1">
        <v>6389</v>
      </c>
      <c r="CQ64" s="1">
        <v>6390</v>
      </c>
      <c r="CR64" s="1">
        <v>6391</v>
      </c>
      <c r="CS64" s="1">
        <v>6392</v>
      </c>
      <c r="CT64" s="1">
        <v>6393</v>
      </c>
      <c r="CU64" s="1">
        <v>6394</v>
      </c>
      <c r="CV64" s="1">
        <v>6395</v>
      </c>
      <c r="CW64" s="1">
        <v>6396</v>
      </c>
      <c r="CX64" s="1">
        <v>6397</v>
      </c>
      <c r="CY64" s="1">
        <v>6398</v>
      </c>
      <c r="CZ64" s="1">
        <v>6399</v>
      </c>
      <c r="DA64" s="1">
        <v>6400</v>
      </c>
    </row>
    <row r="65" spans="6:105">
      <c r="F65" s="1">
        <v>6401</v>
      </c>
      <c r="G65" s="1">
        <v>6402</v>
      </c>
      <c r="H65" s="1">
        <v>6403</v>
      </c>
      <c r="I65" s="1">
        <v>6404</v>
      </c>
      <c r="J65" s="1">
        <v>6405</v>
      </c>
      <c r="K65" s="1">
        <v>6406</v>
      </c>
      <c r="L65" s="1">
        <v>6407</v>
      </c>
      <c r="M65" s="1">
        <v>6408</v>
      </c>
      <c r="N65" s="1">
        <v>6409</v>
      </c>
      <c r="O65" s="1">
        <v>6410</v>
      </c>
      <c r="P65" s="1">
        <v>6411</v>
      </c>
      <c r="Q65" s="1">
        <v>6412</v>
      </c>
      <c r="R65" s="1">
        <v>6413</v>
      </c>
      <c r="S65" s="1">
        <v>6414</v>
      </c>
      <c r="T65" s="1">
        <v>6415</v>
      </c>
      <c r="U65" s="1">
        <v>6416</v>
      </c>
      <c r="V65" s="1">
        <v>6417</v>
      </c>
      <c r="W65" s="1">
        <v>6418</v>
      </c>
      <c r="X65" s="1">
        <v>6419</v>
      </c>
      <c r="Y65" s="1">
        <v>6420</v>
      </c>
      <c r="Z65" s="1">
        <v>6421</v>
      </c>
      <c r="AA65" s="1">
        <v>6422</v>
      </c>
      <c r="AB65" s="1">
        <v>6423</v>
      </c>
      <c r="AC65" s="1">
        <v>6424</v>
      </c>
      <c r="AD65" s="1">
        <v>6425</v>
      </c>
      <c r="AE65" s="1">
        <v>6426</v>
      </c>
      <c r="AF65" s="1">
        <v>6427</v>
      </c>
      <c r="AG65" s="1">
        <v>6428</v>
      </c>
      <c r="AH65" s="1">
        <v>6429</v>
      </c>
      <c r="AI65" s="1">
        <v>6430</v>
      </c>
      <c r="AJ65" s="1">
        <v>6431</v>
      </c>
      <c r="AK65" s="1">
        <v>6432</v>
      </c>
      <c r="AL65" s="1">
        <v>6433</v>
      </c>
      <c r="AM65" s="1">
        <v>6434</v>
      </c>
      <c r="AN65" s="1">
        <v>6435</v>
      </c>
      <c r="AO65" s="1">
        <v>6436</v>
      </c>
      <c r="AP65" s="1">
        <v>6437</v>
      </c>
      <c r="AQ65" s="1">
        <v>6438</v>
      </c>
      <c r="AR65" s="1">
        <v>6439</v>
      </c>
      <c r="AS65" s="1">
        <v>6440</v>
      </c>
      <c r="AT65" s="1">
        <v>6441</v>
      </c>
      <c r="AU65" s="1">
        <v>6442</v>
      </c>
      <c r="AV65" s="1">
        <v>6443</v>
      </c>
      <c r="AW65" s="1">
        <v>6444</v>
      </c>
      <c r="AX65" s="1">
        <v>6445</v>
      </c>
      <c r="AY65" s="1">
        <v>6446</v>
      </c>
      <c r="AZ65" s="1">
        <v>6447</v>
      </c>
      <c r="BA65" s="1">
        <v>6448</v>
      </c>
      <c r="BB65" s="1">
        <v>6449</v>
      </c>
      <c r="BC65" s="1">
        <v>6450</v>
      </c>
      <c r="BD65" s="1">
        <v>6451</v>
      </c>
      <c r="BE65" s="1">
        <v>6452</v>
      </c>
      <c r="BF65" s="1">
        <v>6453</v>
      </c>
      <c r="BG65" s="1">
        <v>6454</v>
      </c>
      <c r="BH65" s="1">
        <v>6455</v>
      </c>
      <c r="BI65" s="1">
        <v>6456</v>
      </c>
      <c r="BJ65" s="1">
        <v>6457</v>
      </c>
      <c r="BK65" s="1">
        <v>6458</v>
      </c>
      <c r="BL65" s="1">
        <v>6459</v>
      </c>
      <c r="BM65" s="1">
        <v>6460</v>
      </c>
      <c r="BN65" s="1">
        <v>6461</v>
      </c>
      <c r="BO65" s="1">
        <v>6462</v>
      </c>
      <c r="BP65" s="1">
        <v>6463</v>
      </c>
      <c r="BQ65" s="1">
        <v>6464</v>
      </c>
      <c r="BR65" s="1">
        <v>6465</v>
      </c>
      <c r="BS65" s="1">
        <v>6466</v>
      </c>
      <c r="BT65" s="1">
        <v>6467</v>
      </c>
      <c r="BU65" s="1">
        <v>6468</v>
      </c>
      <c r="BV65" s="1">
        <v>6469</v>
      </c>
      <c r="BW65" s="1">
        <v>6470</v>
      </c>
      <c r="BX65" s="1">
        <v>6471</v>
      </c>
      <c r="BY65" s="1">
        <v>6472</v>
      </c>
      <c r="BZ65" s="1">
        <v>6473</v>
      </c>
      <c r="CA65" s="1">
        <v>6474</v>
      </c>
      <c r="CB65" s="1">
        <v>6475</v>
      </c>
      <c r="CC65" s="1">
        <v>6476</v>
      </c>
      <c r="CD65" s="1">
        <v>6477</v>
      </c>
      <c r="CE65" s="1">
        <v>6478</v>
      </c>
      <c r="CF65" s="1">
        <v>6479</v>
      </c>
      <c r="CG65" s="1">
        <v>6480</v>
      </c>
      <c r="CH65" s="1">
        <v>6481</v>
      </c>
      <c r="CI65" s="1">
        <v>6482</v>
      </c>
      <c r="CJ65" s="1">
        <v>6483</v>
      </c>
      <c r="CK65" s="1">
        <v>6484</v>
      </c>
      <c r="CL65" s="1">
        <v>6485</v>
      </c>
      <c r="CM65" s="1">
        <v>6486</v>
      </c>
      <c r="CN65" s="1">
        <v>6487</v>
      </c>
      <c r="CO65" s="1">
        <v>6488</v>
      </c>
      <c r="CP65" s="1">
        <v>6489</v>
      </c>
      <c r="CQ65" s="1">
        <v>6490</v>
      </c>
      <c r="CR65" s="1">
        <v>6491</v>
      </c>
      <c r="CS65" s="1">
        <v>6492</v>
      </c>
      <c r="CT65" s="1">
        <v>6493</v>
      </c>
      <c r="CU65" s="1">
        <v>6494</v>
      </c>
      <c r="CV65" s="1">
        <v>6495</v>
      </c>
      <c r="CW65" s="1">
        <v>6496</v>
      </c>
      <c r="CX65" s="1">
        <v>6497</v>
      </c>
      <c r="CY65" s="1">
        <v>6498</v>
      </c>
      <c r="CZ65" s="1">
        <v>6499</v>
      </c>
      <c r="DA65" s="1">
        <v>6500</v>
      </c>
    </row>
    <row r="66" spans="6:105">
      <c r="F66" s="1">
        <v>6501</v>
      </c>
      <c r="G66" s="1">
        <v>6502</v>
      </c>
      <c r="H66" s="1">
        <v>6503</v>
      </c>
      <c r="I66" s="1">
        <v>6504</v>
      </c>
      <c r="J66" s="1">
        <v>6505</v>
      </c>
      <c r="K66" s="1">
        <v>6506</v>
      </c>
      <c r="L66" s="1">
        <v>6507</v>
      </c>
      <c r="M66" s="1">
        <v>6508</v>
      </c>
      <c r="N66" s="1">
        <v>6509</v>
      </c>
      <c r="O66" s="1">
        <v>6510</v>
      </c>
      <c r="P66" s="1">
        <v>6511</v>
      </c>
      <c r="Q66" s="1">
        <v>6512</v>
      </c>
      <c r="R66" s="1">
        <v>6513</v>
      </c>
      <c r="S66" s="1">
        <v>6514</v>
      </c>
      <c r="T66" s="1">
        <v>6515</v>
      </c>
      <c r="U66" s="1">
        <v>6516</v>
      </c>
      <c r="V66" s="1">
        <v>6517</v>
      </c>
      <c r="W66" s="1">
        <v>6518</v>
      </c>
      <c r="X66" s="1">
        <v>6519</v>
      </c>
      <c r="Y66" s="1">
        <v>6520</v>
      </c>
      <c r="Z66" s="1">
        <v>6521</v>
      </c>
      <c r="AA66" s="1">
        <v>6522</v>
      </c>
      <c r="AB66" s="1">
        <v>6523</v>
      </c>
      <c r="AC66" s="1">
        <v>6524</v>
      </c>
      <c r="AD66" s="1">
        <v>6525</v>
      </c>
      <c r="AE66" s="1">
        <v>6526</v>
      </c>
      <c r="AF66" s="1">
        <v>6527</v>
      </c>
      <c r="AG66" s="1">
        <v>6528</v>
      </c>
      <c r="AH66" s="1">
        <v>6529</v>
      </c>
      <c r="AI66" s="1">
        <v>6530</v>
      </c>
      <c r="AJ66" s="1">
        <v>6531</v>
      </c>
      <c r="AK66" s="1">
        <v>6532</v>
      </c>
      <c r="AL66" s="1">
        <v>6533</v>
      </c>
      <c r="AM66" s="1">
        <v>6534</v>
      </c>
      <c r="AN66" s="1">
        <v>6535</v>
      </c>
      <c r="AO66" s="1">
        <v>6536</v>
      </c>
      <c r="AP66" s="1">
        <v>6537</v>
      </c>
      <c r="AQ66" s="1">
        <v>6538</v>
      </c>
      <c r="AR66" s="1">
        <v>6539</v>
      </c>
      <c r="AS66" s="1">
        <v>6540</v>
      </c>
      <c r="AT66" s="1">
        <v>6541</v>
      </c>
      <c r="AU66" s="1">
        <v>6542</v>
      </c>
      <c r="AV66" s="1">
        <v>6543</v>
      </c>
      <c r="AW66" s="1">
        <v>6544</v>
      </c>
      <c r="AX66" s="1">
        <v>6545</v>
      </c>
      <c r="AY66" s="1">
        <v>6546</v>
      </c>
      <c r="AZ66" s="1">
        <v>6547</v>
      </c>
      <c r="BA66" s="1">
        <v>6548</v>
      </c>
      <c r="BB66" s="1">
        <v>6549</v>
      </c>
      <c r="BC66" s="1">
        <v>6550</v>
      </c>
      <c r="BD66" s="1">
        <v>6551</v>
      </c>
      <c r="BE66" s="1">
        <v>6552</v>
      </c>
      <c r="BF66" s="1">
        <v>6553</v>
      </c>
      <c r="BG66" s="1">
        <v>6554</v>
      </c>
      <c r="BH66" s="1">
        <v>6555</v>
      </c>
      <c r="BI66" s="1">
        <v>6556</v>
      </c>
      <c r="BJ66" s="1">
        <v>6557</v>
      </c>
      <c r="BK66" s="1">
        <v>6558</v>
      </c>
      <c r="BL66" s="1">
        <v>6559</v>
      </c>
      <c r="BM66" s="1">
        <v>6560</v>
      </c>
      <c r="BN66" s="1">
        <v>6561</v>
      </c>
      <c r="BO66" s="1">
        <v>6562</v>
      </c>
      <c r="BP66" s="1">
        <v>6563</v>
      </c>
      <c r="BQ66" s="1">
        <v>6564</v>
      </c>
      <c r="BR66" s="1">
        <v>6565</v>
      </c>
      <c r="BS66" s="1">
        <v>6566</v>
      </c>
      <c r="BT66" s="1">
        <v>6567</v>
      </c>
      <c r="BU66" s="1">
        <v>6568</v>
      </c>
      <c r="BV66" s="1">
        <v>6569</v>
      </c>
      <c r="BW66" s="1">
        <v>6570</v>
      </c>
      <c r="BX66" s="1">
        <v>6571</v>
      </c>
      <c r="BY66" s="1">
        <v>6572</v>
      </c>
      <c r="BZ66" s="1">
        <v>6573</v>
      </c>
      <c r="CA66" s="1">
        <v>6574</v>
      </c>
      <c r="CB66" s="1">
        <v>6575</v>
      </c>
      <c r="CC66" s="1">
        <v>6576</v>
      </c>
      <c r="CD66" s="1">
        <v>6577</v>
      </c>
      <c r="CE66" s="1">
        <v>6578</v>
      </c>
      <c r="CF66" s="1">
        <v>6579</v>
      </c>
      <c r="CG66" s="1">
        <v>6580</v>
      </c>
      <c r="CH66" s="1">
        <v>6581</v>
      </c>
      <c r="CI66" s="1">
        <v>6582</v>
      </c>
      <c r="CJ66" s="1">
        <v>6583</v>
      </c>
      <c r="CK66" s="1">
        <v>6584</v>
      </c>
      <c r="CL66" s="1">
        <v>6585</v>
      </c>
      <c r="CM66" s="1">
        <v>6586</v>
      </c>
      <c r="CN66" s="1">
        <v>6587</v>
      </c>
      <c r="CO66" s="1">
        <v>6588</v>
      </c>
      <c r="CP66" s="1">
        <v>6589</v>
      </c>
      <c r="CQ66" s="1">
        <v>6590</v>
      </c>
      <c r="CR66" s="1">
        <v>6591</v>
      </c>
      <c r="CS66" s="1">
        <v>6592</v>
      </c>
      <c r="CT66" s="1">
        <v>6593</v>
      </c>
      <c r="CU66" s="1">
        <v>6594</v>
      </c>
      <c r="CV66" s="1">
        <v>6595</v>
      </c>
      <c r="CW66" s="1">
        <v>6596</v>
      </c>
      <c r="CX66" s="1">
        <v>6597</v>
      </c>
      <c r="CY66" s="1">
        <v>6598</v>
      </c>
      <c r="CZ66" s="1">
        <v>6599</v>
      </c>
      <c r="DA66" s="1">
        <v>6600</v>
      </c>
    </row>
    <row r="67" spans="6:105">
      <c r="F67" s="1">
        <v>6601</v>
      </c>
      <c r="G67" s="1">
        <v>6602</v>
      </c>
      <c r="H67" s="1">
        <v>6603</v>
      </c>
      <c r="I67" s="1">
        <v>6604</v>
      </c>
      <c r="J67" s="1">
        <v>6605</v>
      </c>
      <c r="K67" s="1">
        <v>6606</v>
      </c>
      <c r="L67" s="1">
        <v>6607</v>
      </c>
      <c r="M67" s="1">
        <v>6608</v>
      </c>
      <c r="N67" s="1">
        <v>6609</v>
      </c>
      <c r="O67" s="1">
        <v>6610</v>
      </c>
      <c r="P67" s="1">
        <v>6611</v>
      </c>
      <c r="Q67" s="1">
        <v>6612</v>
      </c>
      <c r="R67" s="1">
        <v>6613</v>
      </c>
      <c r="S67" s="1">
        <v>6614</v>
      </c>
      <c r="T67" s="1">
        <v>6615</v>
      </c>
      <c r="U67" s="1">
        <v>6616</v>
      </c>
      <c r="V67" s="1">
        <v>6617</v>
      </c>
      <c r="W67" s="1">
        <v>6618</v>
      </c>
      <c r="X67" s="1">
        <v>6619</v>
      </c>
      <c r="Y67" s="1">
        <v>6620</v>
      </c>
      <c r="Z67" s="1">
        <v>6621</v>
      </c>
      <c r="AA67" s="1">
        <v>6622</v>
      </c>
      <c r="AB67" s="1">
        <v>6623</v>
      </c>
      <c r="AC67" s="1">
        <v>6624</v>
      </c>
      <c r="AD67" s="1">
        <v>6625</v>
      </c>
      <c r="AE67" s="1">
        <v>6626</v>
      </c>
      <c r="AF67" s="1">
        <v>6627</v>
      </c>
      <c r="AG67" s="1">
        <v>6628</v>
      </c>
      <c r="AH67" s="1">
        <v>6629</v>
      </c>
      <c r="AI67" s="1">
        <v>6630</v>
      </c>
      <c r="AJ67" s="1">
        <v>6631</v>
      </c>
      <c r="AK67" s="1">
        <v>6632</v>
      </c>
      <c r="AL67" s="1">
        <v>6633</v>
      </c>
      <c r="AM67" s="1">
        <v>6634</v>
      </c>
      <c r="AN67" s="1">
        <v>6635</v>
      </c>
      <c r="AO67" s="1">
        <v>6636</v>
      </c>
      <c r="AP67" s="1">
        <v>6637</v>
      </c>
      <c r="AQ67" s="1">
        <v>6638</v>
      </c>
      <c r="AR67" s="1">
        <v>6639</v>
      </c>
      <c r="AS67" s="1">
        <v>6640</v>
      </c>
      <c r="AT67" s="1">
        <v>6641</v>
      </c>
      <c r="AU67" s="1">
        <v>6642</v>
      </c>
      <c r="AV67" s="1">
        <v>6643</v>
      </c>
      <c r="AW67" s="1">
        <v>6644</v>
      </c>
      <c r="AX67" s="1">
        <v>6645</v>
      </c>
      <c r="AY67" s="1">
        <v>6646</v>
      </c>
      <c r="AZ67" s="1">
        <v>6647</v>
      </c>
      <c r="BA67" s="1">
        <v>6648</v>
      </c>
      <c r="BB67" s="1">
        <v>6649</v>
      </c>
      <c r="BC67" s="1">
        <v>6650</v>
      </c>
      <c r="BD67" s="1">
        <v>6651</v>
      </c>
      <c r="BE67" s="1">
        <v>6652</v>
      </c>
      <c r="BF67" s="1">
        <v>6653</v>
      </c>
      <c r="BG67" s="1">
        <v>6654</v>
      </c>
      <c r="BH67" s="1">
        <v>6655</v>
      </c>
      <c r="BI67" s="1">
        <v>6656</v>
      </c>
      <c r="BJ67" s="1">
        <v>6657</v>
      </c>
      <c r="BK67" s="1">
        <v>6658</v>
      </c>
      <c r="BL67" s="1">
        <v>6659</v>
      </c>
      <c r="BM67" s="1">
        <v>6660</v>
      </c>
      <c r="BN67" s="1">
        <v>6661</v>
      </c>
      <c r="BO67" s="1">
        <v>6662</v>
      </c>
      <c r="BP67" s="1">
        <v>6663</v>
      </c>
      <c r="BQ67" s="1">
        <v>6664</v>
      </c>
      <c r="BR67" s="1">
        <v>6665</v>
      </c>
      <c r="BS67" s="1">
        <v>6666</v>
      </c>
      <c r="BT67" s="1">
        <v>6667</v>
      </c>
      <c r="BU67" s="1">
        <v>6668</v>
      </c>
      <c r="BV67" s="1">
        <v>6669</v>
      </c>
      <c r="BW67" s="1">
        <v>6670</v>
      </c>
      <c r="BX67" s="1">
        <v>6671</v>
      </c>
      <c r="BY67" s="1">
        <v>6672</v>
      </c>
      <c r="BZ67" s="1">
        <v>6673</v>
      </c>
      <c r="CA67" s="1">
        <v>6674</v>
      </c>
      <c r="CB67" s="1">
        <v>6675</v>
      </c>
      <c r="CC67" s="1">
        <v>6676</v>
      </c>
      <c r="CD67" s="1">
        <v>6677</v>
      </c>
      <c r="CE67" s="1">
        <v>6678</v>
      </c>
      <c r="CF67" s="1">
        <v>6679</v>
      </c>
      <c r="CG67" s="1">
        <v>6680</v>
      </c>
      <c r="CH67" s="1">
        <v>6681</v>
      </c>
      <c r="CI67" s="1">
        <v>6682</v>
      </c>
      <c r="CJ67" s="1">
        <v>6683</v>
      </c>
      <c r="CK67" s="1">
        <v>6684</v>
      </c>
      <c r="CL67" s="1">
        <v>6685</v>
      </c>
      <c r="CM67" s="1">
        <v>6686</v>
      </c>
      <c r="CN67" s="1">
        <v>6687</v>
      </c>
      <c r="CO67" s="1">
        <v>6688</v>
      </c>
      <c r="CP67" s="1">
        <v>6689</v>
      </c>
      <c r="CQ67" s="1">
        <v>6690</v>
      </c>
      <c r="CR67" s="1">
        <v>6691</v>
      </c>
      <c r="CS67" s="1">
        <v>6692</v>
      </c>
      <c r="CT67" s="1">
        <v>6693</v>
      </c>
      <c r="CU67" s="1">
        <v>6694</v>
      </c>
      <c r="CV67" s="1">
        <v>6695</v>
      </c>
      <c r="CW67" s="1">
        <v>6696</v>
      </c>
      <c r="CX67" s="1">
        <v>6697</v>
      </c>
      <c r="CY67" s="1">
        <v>6698</v>
      </c>
      <c r="CZ67" s="1">
        <v>6699</v>
      </c>
      <c r="DA67" s="1">
        <v>6700</v>
      </c>
    </row>
    <row r="68" spans="6:105">
      <c r="F68" s="1">
        <v>6701</v>
      </c>
      <c r="G68" s="1">
        <v>6702</v>
      </c>
      <c r="H68" s="1">
        <v>6703</v>
      </c>
      <c r="I68" s="1">
        <v>6704</v>
      </c>
      <c r="J68" s="1">
        <v>6705</v>
      </c>
      <c r="K68" s="1">
        <v>6706</v>
      </c>
      <c r="L68" s="1">
        <v>6707</v>
      </c>
      <c r="M68" s="1">
        <v>6708</v>
      </c>
      <c r="N68" s="1">
        <v>6709</v>
      </c>
      <c r="O68" s="1">
        <v>6710</v>
      </c>
      <c r="P68" s="1">
        <v>6711</v>
      </c>
      <c r="Q68" s="1">
        <v>6712</v>
      </c>
      <c r="R68" s="1">
        <v>6713</v>
      </c>
      <c r="S68" s="1">
        <v>6714</v>
      </c>
      <c r="T68" s="1">
        <v>6715</v>
      </c>
      <c r="U68" s="1">
        <v>6716</v>
      </c>
      <c r="V68" s="1">
        <v>6717</v>
      </c>
      <c r="W68" s="1">
        <v>6718</v>
      </c>
      <c r="X68" s="1">
        <v>6719</v>
      </c>
      <c r="Y68" s="1">
        <v>6720</v>
      </c>
      <c r="Z68" s="1">
        <v>6721</v>
      </c>
      <c r="AA68" s="1">
        <v>6722</v>
      </c>
      <c r="AB68" s="1">
        <v>6723</v>
      </c>
      <c r="AC68" s="1">
        <v>6724</v>
      </c>
      <c r="AD68" s="1">
        <v>6725</v>
      </c>
      <c r="AE68" s="1">
        <v>6726</v>
      </c>
      <c r="AF68" s="1">
        <v>6727</v>
      </c>
      <c r="AG68" s="1">
        <v>6728</v>
      </c>
      <c r="AH68" s="1">
        <v>6729</v>
      </c>
      <c r="AI68" s="1">
        <v>6730</v>
      </c>
      <c r="AJ68" s="1">
        <v>6731</v>
      </c>
      <c r="AK68" s="1">
        <v>6732</v>
      </c>
      <c r="AL68" s="1">
        <v>6733</v>
      </c>
      <c r="AM68" s="1">
        <v>6734</v>
      </c>
      <c r="AN68" s="1">
        <v>6735</v>
      </c>
      <c r="AO68" s="1">
        <v>6736</v>
      </c>
      <c r="AP68" s="1">
        <v>6737</v>
      </c>
      <c r="AQ68" s="1">
        <v>6738</v>
      </c>
      <c r="AR68" s="1">
        <v>6739</v>
      </c>
      <c r="AS68" s="1">
        <v>6740</v>
      </c>
      <c r="AT68" s="1">
        <v>6741</v>
      </c>
      <c r="AU68" s="1">
        <v>6742</v>
      </c>
      <c r="AV68" s="1">
        <v>6743</v>
      </c>
      <c r="AW68" s="1">
        <v>6744</v>
      </c>
      <c r="AX68" s="1">
        <v>6745</v>
      </c>
      <c r="AY68" s="1">
        <v>6746</v>
      </c>
      <c r="AZ68" s="1">
        <v>6747</v>
      </c>
      <c r="BA68" s="1">
        <v>6748</v>
      </c>
      <c r="BB68" s="1">
        <v>6749</v>
      </c>
      <c r="BC68" s="1">
        <v>6750</v>
      </c>
      <c r="BD68" s="1">
        <v>6751</v>
      </c>
      <c r="BE68" s="1">
        <v>6752</v>
      </c>
      <c r="BF68" s="1">
        <v>6753</v>
      </c>
      <c r="BG68" s="1">
        <v>6754</v>
      </c>
      <c r="BH68" s="1">
        <v>6755</v>
      </c>
      <c r="BI68" s="1">
        <v>6756</v>
      </c>
      <c r="BJ68" s="1">
        <v>6757</v>
      </c>
      <c r="BK68" s="1">
        <v>6758</v>
      </c>
      <c r="BL68" s="1">
        <v>6759</v>
      </c>
      <c r="BM68" s="1">
        <v>6760</v>
      </c>
      <c r="BN68" s="1">
        <v>6761</v>
      </c>
      <c r="BO68" s="1">
        <v>6762</v>
      </c>
      <c r="BP68" s="1">
        <v>6763</v>
      </c>
      <c r="BQ68" s="1">
        <v>6764</v>
      </c>
      <c r="BR68" s="1">
        <v>6765</v>
      </c>
      <c r="BS68" s="1">
        <v>6766</v>
      </c>
      <c r="BT68" s="1">
        <v>6767</v>
      </c>
      <c r="BU68" s="1">
        <v>6768</v>
      </c>
      <c r="BV68" s="1">
        <v>6769</v>
      </c>
      <c r="BW68" s="1">
        <v>6770</v>
      </c>
      <c r="BX68" s="1">
        <v>6771</v>
      </c>
      <c r="BY68" s="1">
        <v>6772</v>
      </c>
      <c r="BZ68" s="1">
        <v>6773</v>
      </c>
      <c r="CA68" s="1">
        <v>6774</v>
      </c>
      <c r="CB68" s="1">
        <v>6775</v>
      </c>
      <c r="CC68" s="1">
        <v>6776</v>
      </c>
      <c r="CD68" s="1">
        <v>6777</v>
      </c>
      <c r="CE68" s="1">
        <v>6778</v>
      </c>
      <c r="CF68" s="1">
        <v>6779</v>
      </c>
      <c r="CG68" s="1">
        <v>6780</v>
      </c>
      <c r="CH68" s="1">
        <v>6781</v>
      </c>
      <c r="CI68" s="1">
        <v>6782</v>
      </c>
      <c r="CJ68" s="1">
        <v>6783</v>
      </c>
      <c r="CK68" s="1">
        <v>6784</v>
      </c>
      <c r="CL68" s="1">
        <v>6785</v>
      </c>
      <c r="CM68" s="1">
        <v>6786</v>
      </c>
      <c r="CN68" s="1">
        <v>6787</v>
      </c>
      <c r="CO68" s="1">
        <v>6788</v>
      </c>
      <c r="CP68" s="1">
        <v>6789</v>
      </c>
      <c r="CQ68" s="1">
        <v>6790</v>
      </c>
      <c r="CR68" s="1">
        <v>6791</v>
      </c>
      <c r="CS68" s="1">
        <v>6792</v>
      </c>
      <c r="CT68" s="1">
        <v>6793</v>
      </c>
      <c r="CU68" s="1">
        <v>6794</v>
      </c>
      <c r="CV68" s="1">
        <v>6795</v>
      </c>
      <c r="CW68" s="1">
        <v>6796</v>
      </c>
      <c r="CX68" s="1">
        <v>6797</v>
      </c>
      <c r="CY68" s="1">
        <v>6798</v>
      </c>
      <c r="CZ68" s="1">
        <v>6799</v>
      </c>
      <c r="DA68" s="1">
        <v>6800</v>
      </c>
    </row>
    <row r="69" spans="6:105">
      <c r="F69" s="1">
        <v>6801</v>
      </c>
      <c r="G69" s="1">
        <v>6802</v>
      </c>
      <c r="H69" s="1">
        <v>6803</v>
      </c>
      <c r="I69" s="1">
        <v>6804</v>
      </c>
      <c r="J69" s="1">
        <v>6805</v>
      </c>
      <c r="K69" s="1">
        <v>6806</v>
      </c>
      <c r="L69" s="1">
        <v>6807</v>
      </c>
      <c r="M69" s="1">
        <v>6808</v>
      </c>
      <c r="N69" s="1">
        <v>6809</v>
      </c>
      <c r="O69" s="1">
        <v>6810</v>
      </c>
      <c r="P69" s="1">
        <v>6811</v>
      </c>
      <c r="Q69" s="1">
        <v>6812</v>
      </c>
      <c r="R69" s="1">
        <v>6813</v>
      </c>
      <c r="S69" s="1">
        <v>6814</v>
      </c>
      <c r="T69" s="1">
        <v>6815</v>
      </c>
      <c r="U69" s="1">
        <v>6816</v>
      </c>
      <c r="V69" s="1">
        <v>6817</v>
      </c>
      <c r="W69" s="1">
        <v>6818</v>
      </c>
      <c r="X69" s="1">
        <v>6819</v>
      </c>
      <c r="Y69" s="1">
        <v>6820</v>
      </c>
      <c r="Z69" s="1">
        <v>6821</v>
      </c>
      <c r="AA69" s="1">
        <v>6822</v>
      </c>
      <c r="AB69" s="1">
        <v>6823</v>
      </c>
      <c r="AC69" s="1">
        <v>6824</v>
      </c>
      <c r="AD69" s="1">
        <v>6825</v>
      </c>
      <c r="AE69" s="1">
        <v>6826</v>
      </c>
      <c r="AF69" s="1">
        <v>6827</v>
      </c>
      <c r="AG69" s="1">
        <v>6828</v>
      </c>
      <c r="AH69" s="1">
        <v>6829</v>
      </c>
      <c r="AI69" s="1">
        <v>6830</v>
      </c>
      <c r="AJ69" s="1">
        <v>6831</v>
      </c>
      <c r="AK69" s="1">
        <v>6832</v>
      </c>
      <c r="AL69" s="1">
        <v>6833</v>
      </c>
      <c r="AM69" s="1">
        <v>6834</v>
      </c>
      <c r="AN69" s="1">
        <v>6835</v>
      </c>
      <c r="AO69" s="1">
        <v>6836</v>
      </c>
      <c r="AP69" s="1">
        <v>6837</v>
      </c>
      <c r="AQ69" s="1">
        <v>6838</v>
      </c>
      <c r="AR69" s="1">
        <v>6839</v>
      </c>
      <c r="AS69" s="1">
        <v>6840</v>
      </c>
      <c r="AT69" s="1">
        <v>6841</v>
      </c>
      <c r="AU69" s="1">
        <v>6842</v>
      </c>
      <c r="AV69" s="1">
        <v>6843</v>
      </c>
      <c r="AW69" s="1">
        <v>6844</v>
      </c>
      <c r="AX69" s="1">
        <v>6845</v>
      </c>
      <c r="AY69" s="1">
        <v>6846</v>
      </c>
      <c r="AZ69" s="1">
        <v>6847</v>
      </c>
      <c r="BA69" s="1">
        <v>6848</v>
      </c>
      <c r="BB69" s="1">
        <v>6849</v>
      </c>
      <c r="BC69" s="1">
        <v>6850</v>
      </c>
      <c r="BD69" s="1">
        <v>6851</v>
      </c>
      <c r="BE69" s="1">
        <v>6852</v>
      </c>
      <c r="BF69" s="1">
        <v>6853</v>
      </c>
      <c r="BG69" s="1">
        <v>6854</v>
      </c>
      <c r="BH69" s="1">
        <v>6855</v>
      </c>
      <c r="BI69" s="1">
        <v>6856</v>
      </c>
      <c r="BJ69" s="1">
        <v>6857</v>
      </c>
      <c r="BK69" s="1">
        <v>6858</v>
      </c>
      <c r="BL69" s="1">
        <v>6859</v>
      </c>
      <c r="BM69" s="1">
        <v>6860</v>
      </c>
      <c r="BN69" s="1">
        <v>6861</v>
      </c>
      <c r="BO69" s="1">
        <v>6862</v>
      </c>
      <c r="BP69" s="1">
        <v>6863</v>
      </c>
      <c r="BQ69" s="1">
        <v>6864</v>
      </c>
      <c r="BR69" s="1">
        <v>6865</v>
      </c>
      <c r="BS69" s="1">
        <v>6866</v>
      </c>
      <c r="BT69" s="1">
        <v>6867</v>
      </c>
      <c r="BU69" s="1">
        <v>6868</v>
      </c>
      <c r="BV69" s="1">
        <v>6869</v>
      </c>
      <c r="BW69" s="1">
        <v>6870</v>
      </c>
      <c r="BX69" s="1">
        <v>6871</v>
      </c>
      <c r="BY69" s="1">
        <v>6872</v>
      </c>
      <c r="BZ69" s="1">
        <v>6873</v>
      </c>
      <c r="CA69" s="1">
        <v>6874</v>
      </c>
      <c r="CB69" s="1">
        <v>6875</v>
      </c>
      <c r="CC69" s="1">
        <v>6876</v>
      </c>
      <c r="CD69" s="1">
        <v>6877</v>
      </c>
      <c r="CE69" s="1">
        <v>6878</v>
      </c>
      <c r="CF69" s="1">
        <v>6879</v>
      </c>
      <c r="CG69" s="1">
        <v>6880</v>
      </c>
      <c r="CH69" s="1">
        <v>6881</v>
      </c>
      <c r="CI69" s="1">
        <v>6882</v>
      </c>
      <c r="CJ69" s="1">
        <v>6883</v>
      </c>
      <c r="CK69" s="1">
        <v>6884</v>
      </c>
      <c r="CL69" s="1">
        <v>6885</v>
      </c>
      <c r="CM69" s="1">
        <v>6886</v>
      </c>
      <c r="CN69" s="1">
        <v>6887</v>
      </c>
      <c r="CO69" s="1">
        <v>6888</v>
      </c>
      <c r="CP69" s="1">
        <v>6889</v>
      </c>
      <c r="CQ69" s="1">
        <v>6890</v>
      </c>
      <c r="CR69" s="1">
        <v>6891</v>
      </c>
      <c r="CS69" s="1">
        <v>6892</v>
      </c>
      <c r="CT69" s="1">
        <v>6893</v>
      </c>
      <c r="CU69" s="1">
        <v>6894</v>
      </c>
      <c r="CV69" s="1">
        <v>6895</v>
      </c>
      <c r="CW69" s="1">
        <v>6896</v>
      </c>
      <c r="CX69" s="1">
        <v>6897</v>
      </c>
      <c r="CY69" s="1">
        <v>6898</v>
      </c>
      <c r="CZ69" s="1">
        <v>6899</v>
      </c>
      <c r="DA69" s="1">
        <v>6900</v>
      </c>
    </row>
    <row r="70" spans="6:105">
      <c r="F70" s="1">
        <v>6901</v>
      </c>
      <c r="G70" s="1">
        <v>6902</v>
      </c>
      <c r="H70" s="1">
        <v>6903</v>
      </c>
      <c r="I70" s="1">
        <v>6904</v>
      </c>
      <c r="J70" s="1">
        <v>6905</v>
      </c>
      <c r="K70" s="1">
        <v>6906</v>
      </c>
      <c r="L70" s="1">
        <v>6907</v>
      </c>
      <c r="M70" s="1">
        <v>6908</v>
      </c>
      <c r="N70" s="1">
        <v>6909</v>
      </c>
      <c r="O70" s="1">
        <v>6910</v>
      </c>
      <c r="P70" s="1">
        <v>6911</v>
      </c>
      <c r="Q70" s="1">
        <v>6912</v>
      </c>
      <c r="R70" s="1">
        <v>6913</v>
      </c>
      <c r="S70" s="1">
        <v>6914</v>
      </c>
      <c r="T70" s="1">
        <v>6915</v>
      </c>
      <c r="U70" s="1">
        <v>6916</v>
      </c>
      <c r="V70" s="1">
        <v>6917</v>
      </c>
      <c r="W70" s="1">
        <v>6918</v>
      </c>
      <c r="X70" s="1">
        <v>6919</v>
      </c>
      <c r="Y70" s="1">
        <v>6920</v>
      </c>
      <c r="Z70" s="1">
        <v>6921</v>
      </c>
      <c r="AA70" s="1">
        <v>6922</v>
      </c>
      <c r="AB70" s="1">
        <v>6923</v>
      </c>
      <c r="AC70" s="1">
        <v>6924</v>
      </c>
      <c r="AD70" s="1">
        <v>6925</v>
      </c>
      <c r="AE70" s="1">
        <v>6926</v>
      </c>
      <c r="AF70" s="1">
        <v>6927</v>
      </c>
      <c r="AG70" s="1">
        <v>6928</v>
      </c>
      <c r="AH70" s="1">
        <v>6929</v>
      </c>
      <c r="AI70" s="1">
        <v>6930</v>
      </c>
      <c r="AJ70" s="1">
        <v>6931</v>
      </c>
      <c r="AK70" s="1">
        <v>6932</v>
      </c>
      <c r="AL70" s="1">
        <v>6933</v>
      </c>
      <c r="AM70" s="1">
        <v>6934</v>
      </c>
      <c r="AN70" s="1">
        <v>6935</v>
      </c>
      <c r="AO70" s="1">
        <v>6936</v>
      </c>
      <c r="AP70" s="1">
        <v>6937</v>
      </c>
      <c r="AQ70" s="1">
        <v>6938</v>
      </c>
      <c r="AR70" s="1">
        <v>6939</v>
      </c>
      <c r="AS70" s="1">
        <v>6940</v>
      </c>
      <c r="AT70" s="1">
        <v>6941</v>
      </c>
      <c r="AU70" s="1">
        <v>6942</v>
      </c>
      <c r="AV70" s="1">
        <v>6943</v>
      </c>
      <c r="AW70" s="1">
        <v>6944</v>
      </c>
      <c r="AX70" s="1">
        <v>6945</v>
      </c>
      <c r="AY70" s="1">
        <v>6946</v>
      </c>
      <c r="AZ70" s="1">
        <v>6947</v>
      </c>
      <c r="BA70" s="1">
        <v>6948</v>
      </c>
      <c r="BB70" s="1">
        <v>6949</v>
      </c>
      <c r="BC70" s="1">
        <v>6950</v>
      </c>
      <c r="BD70" s="1">
        <v>6951</v>
      </c>
      <c r="BE70" s="1">
        <v>6952</v>
      </c>
      <c r="BF70" s="1">
        <v>6953</v>
      </c>
      <c r="BG70" s="1">
        <v>6954</v>
      </c>
      <c r="BH70" s="1">
        <v>6955</v>
      </c>
      <c r="BI70" s="1">
        <v>6956</v>
      </c>
      <c r="BJ70" s="1">
        <v>6957</v>
      </c>
      <c r="BK70" s="1">
        <v>6958</v>
      </c>
      <c r="BL70" s="1">
        <v>6959</v>
      </c>
      <c r="BM70" s="1">
        <v>6960</v>
      </c>
      <c r="BN70" s="1">
        <v>6961</v>
      </c>
      <c r="BO70" s="1">
        <v>6962</v>
      </c>
      <c r="BP70" s="1">
        <v>6963</v>
      </c>
      <c r="BQ70" s="1">
        <v>6964</v>
      </c>
      <c r="BR70" s="1">
        <v>6965</v>
      </c>
      <c r="BS70" s="1">
        <v>6966</v>
      </c>
      <c r="BT70" s="1">
        <v>6967</v>
      </c>
      <c r="BU70" s="1">
        <v>6968</v>
      </c>
      <c r="BV70" s="1">
        <v>6969</v>
      </c>
      <c r="BW70" s="1">
        <v>6970</v>
      </c>
      <c r="BX70" s="1">
        <v>6971</v>
      </c>
      <c r="BY70" s="1">
        <v>6972</v>
      </c>
      <c r="BZ70" s="1">
        <v>6973</v>
      </c>
      <c r="CA70" s="1">
        <v>6974</v>
      </c>
      <c r="CB70" s="1">
        <v>6975</v>
      </c>
      <c r="CC70" s="1">
        <v>6976</v>
      </c>
      <c r="CD70" s="1">
        <v>6977</v>
      </c>
      <c r="CE70" s="1">
        <v>6978</v>
      </c>
      <c r="CF70" s="1">
        <v>6979</v>
      </c>
      <c r="CG70" s="1">
        <v>6980</v>
      </c>
      <c r="CH70" s="1">
        <v>6981</v>
      </c>
      <c r="CI70" s="1">
        <v>6982</v>
      </c>
      <c r="CJ70" s="1">
        <v>6983</v>
      </c>
      <c r="CK70" s="1">
        <v>6984</v>
      </c>
      <c r="CL70" s="1">
        <v>6985</v>
      </c>
      <c r="CM70" s="1">
        <v>6986</v>
      </c>
      <c r="CN70" s="1">
        <v>6987</v>
      </c>
      <c r="CO70" s="1">
        <v>6988</v>
      </c>
      <c r="CP70" s="1">
        <v>6989</v>
      </c>
      <c r="CQ70" s="1">
        <v>6990</v>
      </c>
      <c r="CR70" s="1">
        <v>6991</v>
      </c>
      <c r="CS70" s="1">
        <v>6992</v>
      </c>
      <c r="CT70" s="1">
        <v>6993</v>
      </c>
      <c r="CU70" s="1">
        <v>6994</v>
      </c>
      <c r="CV70" s="1">
        <v>6995</v>
      </c>
      <c r="CW70" s="1">
        <v>6996</v>
      </c>
      <c r="CX70" s="1">
        <v>6997</v>
      </c>
      <c r="CY70" s="1">
        <v>6998</v>
      </c>
      <c r="CZ70" s="1">
        <v>6999</v>
      </c>
      <c r="DA70" s="1">
        <v>7000</v>
      </c>
    </row>
    <row r="71" spans="6:105">
      <c r="F71" s="1">
        <v>7001</v>
      </c>
      <c r="G71" s="1">
        <v>7002</v>
      </c>
      <c r="H71" s="1">
        <v>7003</v>
      </c>
      <c r="I71" s="1">
        <v>7004</v>
      </c>
      <c r="J71" s="1">
        <v>7005</v>
      </c>
      <c r="K71" s="1">
        <v>7006</v>
      </c>
      <c r="L71" s="1">
        <v>7007</v>
      </c>
      <c r="M71" s="1">
        <v>7008</v>
      </c>
      <c r="N71" s="1">
        <v>7009</v>
      </c>
      <c r="O71" s="1">
        <v>7010</v>
      </c>
      <c r="P71" s="1">
        <v>7011</v>
      </c>
      <c r="Q71" s="1">
        <v>7012</v>
      </c>
      <c r="R71" s="1">
        <v>7013</v>
      </c>
      <c r="S71" s="1">
        <v>7014</v>
      </c>
      <c r="T71" s="1">
        <v>7015</v>
      </c>
      <c r="U71" s="1">
        <v>7016</v>
      </c>
      <c r="V71" s="1">
        <v>7017</v>
      </c>
      <c r="W71" s="1">
        <v>7018</v>
      </c>
      <c r="X71" s="1">
        <v>7019</v>
      </c>
      <c r="Y71" s="1">
        <v>7020</v>
      </c>
      <c r="Z71" s="1">
        <v>7021</v>
      </c>
      <c r="AA71" s="1">
        <v>7022</v>
      </c>
      <c r="AB71" s="1">
        <v>7023</v>
      </c>
      <c r="AC71" s="1">
        <v>7024</v>
      </c>
      <c r="AD71" s="1">
        <v>7025</v>
      </c>
      <c r="AE71" s="1">
        <v>7026</v>
      </c>
      <c r="AF71" s="1">
        <v>7027</v>
      </c>
      <c r="AG71" s="1">
        <v>7028</v>
      </c>
      <c r="AH71" s="1">
        <v>7029</v>
      </c>
      <c r="AI71" s="1">
        <v>7030</v>
      </c>
      <c r="AJ71" s="1">
        <v>7031</v>
      </c>
      <c r="AK71" s="1">
        <v>7032</v>
      </c>
      <c r="AL71" s="1">
        <v>7033</v>
      </c>
      <c r="AM71" s="1">
        <v>7034</v>
      </c>
      <c r="AN71" s="1">
        <v>7035</v>
      </c>
      <c r="AO71" s="1">
        <v>7036</v>
      </c>
      <c r="AP71" s="1">
        <v>7037</v>
      </c>
      <c r="AQ71" s="1">
        <v>7038</v>
      </c>
      <c r="AR71" s="1">
        <v>7039</v>
      </c>
      <c r="AS71" s="1">
        <v>7040</v>
      </c>
      <c r="AT71" s="1">
        <v>7041</v>
      </c>
      <c r="AU71" s="1">
        <v>7042</v>
      </c>
      <c r="AV71" s="1">
        <v>7043</v>
      </c>
      <c r="AW71" s="1">
        <v>7044</v>
      </c>
      <c r="AX71" s="1">
        <v>7045</v>
      </c>
      <c r="AY71" s="1">
        <v>7046</v>
      </c>
      <c r="AZ71" s="1">
        <v>7047</v>
      </c>
      <c r="BA71" s="1">
        <v>7048</v>
      </c>
      <c r="BB71" s="1">
        <v>7049</v>
      </c>
      <c r="BC71" s="1">
        <v>7050</v>
      </c>
      <c r="BD71" s="1">
        <v>7051</v>
      </c>
      <c r="BE71" s="1">
        <v>7052</v>
      </c>
      <c r="BF71" s="1">
        <v>7053</v>
      </c>
      <c r="BG71" s="1">
        <v>7054</v>
      </c>
      <c r="BH71" s="1">
        <v>7055</v>
      </c>
      <c r="BI71" s="1">
        <v>7056</v>
      </c>
      <c r="BJ71" s="1">
        <v>7057</v>
      </c>
      <c r="BK71" s="1">
        <v>7058</v>
      </c>
      <c r="BL71" s="1">
        <v>7059</v>
      </c>
      <c r="BM71" s="1">
        <v>7060</v>
      </c>
      <c r="BN71" s="1">
        <v>7061</v>
      </c>
      <c r="BO71" s="1">
        <v>7062</v>
      </c>
      <c r="BP71" s="1">
        <v>7063</v>
      </c>
      <c r="BQ71" s="1">
        <v>7064</v>
      </c>
      <c r="BR71" s="1">
        <v>7065</v>
      </c>
      <c r="BS71" s="1">
        <v>7066</v>
      </c>
      <c r="BT71" s="1">
        <v>7067</v>
      </c>
      <c r="BU71" s="1">
        <v>7068</v>
      </c>
      <c r="BV71" s="1">
        <v>7069</v>
      </c>
      <c r="BW71" s="1">
        <v>7070</v>
      </c>
      <c r="BX71" s="1">
        <v>7071</v>
      </c>
      <c r="BY71" s="1">
        <v>7072</v>
      </c>
      <c r="BZ71" s="1">
        <v>7073</v>
      </c>
      <c r="CA71" s="1">
        <v>7074</v>
      </c>
      <c r="CB71" s="1">
        <v>7075</v>
      </c>
      <c r="CC71" s="1">
        <v>7076</v>
      </c>
      <c r="CD71" s="1">
        <v>7077</v>
      </c>
      <c r="CE71" s="1">
        <v>7078</v>
      </c>
      <c r="CF71" s="1">
        <v>7079</v>
      </c>
      <c r="CG71" s="1">
        <v>7080</v>
      </c>
      <c r="CH71" s="1">
        <v>7081</v>
      </c>
      <c r="CI71" s="1">
        <v>7082</v>
      </c>
      <c r="CJ71" s="1">
        <v>7083</v>
      </c>
      <c r="CK71" s="1">
        <v>7084</v>
      </c>
      <c r="CL71" s="1">
        <v>7085</v>
      </c>
      <c r="CM71" s="1">
        <v>7086</v>
      </c>
      <c r="CN71" s="1">
        <v>7087</v>
      </c>
      <c r="CO71" s="1">
        <v>7088</v>
      </c>
      <c r="CP71" s="1">
        <v>7089</v>
      </c>
      <c r="CQ71" s="1">
        <v>7090</v>
      </c>
      <c r="CR71" s="1">
        <v>7091</v>
      </c>
      <c r="CS71" s="1">
        <v>7092</v>
      </c>
      <c r="CT71" s="1">
        <v>7093</v>
      </c>
      <c r="CU71" s="1">
        <v>7094</v>
      </c>
      <c r="CV71" s="1">
        <v>7095</v>
      </c>
      <c r="CW71" s="1">
        <v>7096</v>
      </c>
      <c r="CX71" s="1">
        <v>7097</v>
      </c>
      <c r="CY71" s="1">
        <v>7098</v>
      </c>
      <c r="CZ71" s="1">
        <v>7099</v>
      </c>
      <c r="DA71" s="1">
        <v>7100</v>
      </c>
    </row>
    <row r="72" spans="6:105">
      <c r="F72" s="1">
        <v>7101</v>
      </c>
      <c r="G72" s="1">
        <v>7102</v>
      </c>
      <c r="H72" s="1">
        <v>7103</v>
      </c>
      <c r="I72" s="1">
        <v>7104</v>
      </c>
      <c r="J72" s="1">
        <v>7105</v>
      </c>
      <c r="K72" s="1">
        <v>7106</v>
      </c>
      <c r="L72" s="1">
        <v>7107</v>
      </c>
      <c r="M72" s="1">
        <v>7108</v>
      </c>
      <c r="N72" s="1">
        <v>7109</v>
      </c>
      <c r="O72" s="1">
        <v>7110</v>
      </c>
      <c r="P72" s="1">
        <v>7111</v>
      </c>
      <c r="Q72" s="1">
        <v>7112</v>
      </c>
      <c r="R72" s="1">
        <v>7113</v>
      </c>
      <c r="S72" s="1">
        <v>7114</v>
      </c>
      <c r="T72" s="1">
        <v>7115</v>
      </c>
      <c r="U72" s="1">
        <v>7116</v>
      </c>
      <c r="V72" s="1">
        <v>7117</v>
      </c>
      <c r="W72" s="1">
        <v>7118</v>
      </c>
      <c r="X72" s="1">
        <v>7119</v>
      </c>
      <c r="Y72" s="1">
        <v>7120</v>
      </c>
      <c r="Z72" s="1">
        <v>7121</v>
      </c>
      <c r="AA72" s="1">
        <v>7122</v>
      </c>
      <c r="AB72" s="1">
        <v>7123</v>
      </c>
      <c r="AC72" s="1">
        <v>7124</v>
      </c>
      <c r="AD72" s="1">
        <v>7125</v>
      </c>
      <c r="AE72" s="1">
        <v>7126</v>
      </c>
      <c r="AF72" s="1">
        <v>7127</v>
      </c>
      <c r="AG72" s="1">
        <v>7128</v>
      </c>
      <c r="AH72" s="1">
        <v>7129</v>
      </c>
      <c r="AI72" s="1">
        <v>7130</v>
      </c>
      <c r="AJ72" s="1">
        <v>7131</v>
      </c>
      <c r="AK72" s="1">
        <v>7132</v>
      </c>
      <c r="AL72" s="1">
        <v>7133</v>
      </c>
      <c r="AM72" s="1">
        <v>7134</v>
      </c>
      <c r="AN72" s="1">
        <v>7135</v>
      </c>
      <c r="AO72" s="1">
        <v>7136</v>
      </c>
      <c r="AP72" s="1">
        <v>7137</v>
      </c>
      <c r="AQ72" s="1">
        <v>7138</v>
      </c>
      <c r="AR72" s="1">
        <v>7139</v>
      </c>
      <c r="AS72" s="1">
        <v>7140</v>
      </c>
      <c r="AT72" s="1">
        <v>7141</v>
      </c>
      <c r="AU72" s="1">
        <v>7142</v>
      </c>
      <c r="AV72" s="1">
        <v>7143</v>
      </c>
      <c r="AW72" s="1">
        <v>7144</v>
      </c>
      <c r="AX72" s="1">
        <v>7145</v>
      </c>
      <c r="AY72" s="1">
        <v>7146</v>
      </c>
      <c r="AZ72" s="1">
        <v>7147</v>
      </c>
      <c r="BA72" s="1">
        <v>7148</v>
      </c>
      <c r="BB72" s="1">
        <v>7149</v>
      </c>
      <c r="BC72" s="1">
        <v>7150</v>
      </c>
      <c r="BD72" s="1">
        <v>7151</v>
      </c>
      <c r="BE72" s="1">
        <v>7152</v>
      </c>
      <c r="BF72" s="1">
        <v>7153</v>
      </c>
      <c r="BG72" s="1">
        <v>7154</v>
      </c>
      <c r="BH72" s="1">
        <v>7155</v>
      </c>
      <c r="BI72" s="1">
        <v>7156</v>
      </c>
      <c r="BJ72" s="1">
        <v>7157</v>
      </c>
      <c r="BK72" s="1">
        <v>7158</v>
      </c>
      <c r="BL72" s="1">
        <v>7159</v>
      </c>
      <c r="BM72" s="1">
        <v>7160</v>
      </c>
      <c r="BN72" s="1">
        <v>7161</v>
      </c>
      <c r="BO72" s="1">
        <v>7162</v>
      </c>
      <c r="BP72" s="1">
        <v>7163</v>
      </c>
      <c r="BQ72" s="1">
        <v>7164</v>
      </c>
      <c r="BR72" s="1">
        <v>7165</v>
      </c>
      <c r="BS72" s="1">
        <v>7166</v>
      </c>
      <c r="BT72" s="1">
        <v>7167</v>
      </c>
      <c r="BU72" s="1">
        <v>7168</v>
      </c>
      <c r="BV72" s="1">
        <v>7169</v>
      </c>
      <c r="BW72" s="1">
        <v>7170</v>
      </c>
      <c r="BX72" s="1">
        <v>7171</v>
      </c>
      <c r="BY72" s="1">
        <v>7172</v>
      </c>
      <c r="BZ72" s="1">
        <v>7173</v>
      </c>
      <c r="CA72" s="1">
        <v>7174</v>
      </c>
      <c r="CB72" s="1">
        <v>7175</v>
      </c>
      <c r="CC72" s="1">
        <v>7176</v>
      </c>
      <c r="CD72" s="1">
        <v>7177</v>
      </c>
      <c r="CE72" s="1">
        <v>7178</v>
      </c>
      <c r="CF72" s="1">
        <v>7179</v>
      </c>
      <c r="CG72" s="1">
        <v>7180</v>
      </c>
      <c r="CH72" s="1">
        <v>7181</v>
      </c>
      <c r="CI72" s="1">
        <v>7182</v>
      </c>
      <c r="CJ72" s="1">
        <v>7183</v>
      </c>
      <c r="CK72" s="1">
        <v>7184</v>
      </c>
      <c r="CL72" s="1">
        <v>7185</v>
      </c>
      <c r="CM72" s="1">
        <v>7186</v>
      </c>
      <c r="CN72" s="1">
        <v>7187</v>
      </c>
      <c r="CO72" s="1">
        <v>7188</v>
      </c>
      <c r="CP72" s="1">
        <v>7189</v>
      </c>
      <c r="CQ72" s="1">
        <v>7190</v>
      </c>
      <c r="CR72" s="1">
        <v>7191</v>
      </c>
      <c r="CS72" s="1">
        <v>7192</v>
      </c>
      <c r="CT72" s="1">
        <v>7193</v>
      </c>
      <c r="CU72" s="1">
        <v>7194</v>
      </c>
      <c r="CV72" s="1">
        <v>7195</v>
      </c>
      <c r="CW72" s="1">
        <v>7196</v>
      </c>
      <c r="CX72" s="1">
        <v>7197</v>
      </c>
      <c r="CY72" s="1">
        <v>7198</v>
      </c>
      <c r="CZ72" s="1">
        <v>7199</v>
      </c>
      <c r="DA72" s="1">
        <v>7200</v>
      </c>
    </row>
    <row r="73" spans="6:105">
      <c r="F73" s="1">
        <v>7201</v>
      </c>
      <c r="G73" s="1">
        <v>7202</v>
      </c>
      <c r="H73" s="1">
        <v>7203</v>
      </c>
      <c r="I73" s="1">
        <v>7204</v>
      </c>
      <c r="J73" s="1">
        <v>7205</v>
      </c>
      <c r="K73" s="1">
        <v>7206</v>
      </c>
      <c r="L73" s="1">
        <v>7207</v>
      </c>
      <c r="M73" s="1">
        <v>7208</v>
      </c>
      <c r="N73" s="1">
        <v>7209</v>
      </c>
      <c r="O73" s="1">
        <v>7210</v>
      </c>
      <c r="P73" s="1">
        <v>7211</v>
      </c>
      <c r="Q73" s="1">
        <v>7212</v>
      </c>
      <c r="R73" s="1">
        <v>7213</v>
      </c>
      <c r="S73" s="1">
        <v>7214</v>
      </c>
      <c r="T73" s="1">
        <v>7215</v>
      </c>
      <c r="U73" s="1">
        <v>7216</v>
      </c>
      <c r="V73" s="1">
        <v>7217</v>
      </c>
      <c r="W73" s="1">
        <v>7218</v>
      </c>
      <c r="X73" s="1">
        <v>7219</v>
      </c>
      <c r="Y73" s="1">
        <v>7220</v>
      </c>
      <c r="Z73" s="1">
        <v>7221</v>
      </c>
      <c r="AA73" s="1">
        <v>7222</v>
      </c>
      <c r="AB73" s="1">
        <v>7223</v>
      </c>
      <c r="AC73" s="1">
        <v>7224</v>
      </c>
      <c r="AD73" s="1">
        <v>7225</v>
      </c>
      <c r="AE73" s="1">
        <v>7226</v>
      </c>
      <c r="AF73" s="1">
        <v>7227</v>
      </c>
      <c r="AG73" s="1">
        <v>7228</v>
      </c>
      <c r="AH73" s="1">
        <v>7229</v>
      </c>
      <c r="AI73" s="1">
        <v>7230</v>
      </c>
      <c r="AJ73" s="1">
        <v>7231</v>
      </c>
      <c r="AK73" s="1">
        <v>7232</v>
      </c>
      <c r="AL73" s="1">
        <v>7233</v>
      </c>
      <c r="AM73" s="1">
        <v>7234</v>
      </c>
      <c r="AN73" s="1">
        <v>7235</v>
      </c>
      <c r="AO73" s="1">
        <v>7236</v>
      </c>
      <c r="AP73" s="1">
        <v>7237</v>
      </c>
      <c r="AQ73" s="1">
        <v>7238</v>
      </c>
      <c r="AR73" s="1">
        <v>7239</v>
      </c>
      <c r="AS73" s="1">
        <v>7240</v>
      </c>
      <c r="AT73" s="1">
        <v>7241</v>
      </c>
      <c r="AU73" s="1">
        <v>7242</v>
      </c>
      <c r="AV73" s="1">
        <v>7243</v>
      </c>
      <c r="AW73" s="1">
        <v>7244</v>
      </c>
      <c r="AX73" s="1">
        <v>7245</v>
      </c>
      <c r="AY73" s="1">
        <v>7246</v>
      </c>
      <c r="AZ73" s="1">
        <v>7247</v>
      </c>
      <c r="BA73" s="1">
        <v>7248</v>
      </c>
      <c r="BB73" s="1">
        <v>7249</v>
      </c>
      <c r="BC73" s="1">
        <v>7250</v>
      </c>
      <c r="BD73" s="1">
        <v>7251</v>
      </c>
      <c r="BE73" s="1">
        <v>7252</v>
      </c>
      <c r="BF73" s="1">
        <v>7253</v>
      </c>
      <c r="BG73" s="1">
        <v>7254</v>
      </c>
      <c r="BH73" s="1">
        <v>7255</v>
      </c>
      <c r="BI73" s="1">
        <v>7256</v>
      </c>
      <c r="BJ73" s="1">
        <v>7257</v>
      </c>
      <c r="BK73" s="1">
        <v>7258</v>
      </c>
      <c r="BL73" s="1">
        <v>7259</v>
      </c>
      <c r="BM73" s="1">
        <v>7260</v>
      </c>
      <c r="BN73" s="1">
        <v>7261</v>
      </c>
      <c r="BO73" s="1">
        <v>7262</v>
      </c>
      <c r="BP73" s="1">
        <v>7263</v>
      </c>
      <c r="BQ73" s="1">
        <v>7264</v>
      </c>
      <c r="BR73" s="1">
        <v>7265</v>
      </c>
      <c r="BS73" s="1">
        <v>7266</v>
      </c>
      <c r="BT73" s="1">
        <v>7267</v>
      </c>
      <c r="BU73" s="1">
        <v>7268</v>
      </c>
      <c r="BV73" s="1">
        <v>7269</v>
      </c>
      <c r="BW73" s="1">
        <v>7270</v>
      </c>
      <c r="BX73" s="1">
        <v>7271</v>
      </c>
      <c r="BY73" s="1">
        <v>7272</v>
      </c>
      <c r="BZ73" s="1">
        <v>7273</v>
      </c>
      <c r="CA73" s="1">
        <v>7274</v>
      </c>
      <c r="CB73" s="1">
        <v>7275</v>
      </c>
      <c r="CC73" s="1">
        <v>7276</v>
      </c>
      <c r="CD73" s="1">
        <v>7277</v>
      </c>
      <c r="CE73" s="1">
        <v>7278</v>
      </c>
      <c r="CF73" s="1">
        <v>7279</v>
      </c>
      <c r="CG73" s="1">
        <v>7280</v>
      </c>
      <c r="CH73" s="1">
        <v>7281</v>
      </c>
      <c r="CI73" s="1">
        <v>7282</v>
      </c>
      <c r="CJ73" s="1">
        <v>7283</v>
      </c>
      <c r="CK73" s="1">
        <v>7284</v>
      </c>
      <c r="CL73" s="1">
        <v>7285</v>
      </c>
      <c r="CM73" s="1">
        <v>7286</v>
      </c>
      <c r="CN73" s="1">
        <v>7287</v>
      </c>
      <c r="CO73" s="1">
        <v>7288</v>
      </c>
      <c r="CP73" s="1">
        <v>7289</v>
      </c>
      <c r="CQ73" s="1">
        <v>7290</v>
      </c>
      <c r="CR73" s="1">
        <v>7291</v>
      </c>
      <c r="CS73" s="1">
        <v>7292</v>
      </c>
      <c r="CT73" s="1">
        <v>7293</v>
      </c>
      <c r="CU73" s="1">
        <v>7294</v>
      </c>
      <c r="CV73" s="1">
        <v>7295</v>
      </c>
      <c r="CW73" s="1">
        <v>7296</v>
      </c>
      <c r="CX73" s="1">
        <v>7297</v>
      </c>
      <c r="CY73" s="1">
        <v>7298</v>
      </c>
      <c r="CZ73" s="1">
        <v>7299</v>
      </c>
      <c r="DA73" s="1">
        <v>7300</v>
      </c>
    </row>
    <row r="74" spans="6:105">
      <c r="F74" s="1">
        <v>7301</v>
      </c>
      <c r="G74" s="1">
        <v>7302</v>
      </c>
      <c r="H74" s="1">
        <v>7303</v>
      </c>
      <c r="I74" s="1">
        <v>7304</v>
      </c>
      <c r="J74" s="1">
        <v>7305</v>
      </c>
      <c r="K74" s="1">
        <v>7306</v>
      </c>
      <c r="L74" s="1">
        <v>7307</v>
      </c>
      <c r="M74" s="1">
        <v>7308</v>
      </c>
      <c r="N74" s="1">
        <v>7309</v>
      </c>
      <c r="O74" s="1">
        <v>7310</v>
      </c>
      <c r="P74" s="1">
        <v>7311</v>
      </c>
      <c r="Q74" s="1">
        <v>7312</v>
      </c>
      <c r="R74" s="1">
        <v>7313</v>
      </c>
      <c r="S74" s="1">
        <v>7314</v>
      </c>
      <c r="T74" s="1">
        <v>7315</v>
      </c>
      <c r="U74" s="1">
        <v>7316</v>
      </c>
      <c r="V74" s="1">
        <v>7317</v>
      </c>
      <c r="W74" s="1">
        <v>7318</v>
      </c>
      <c r="X74" s="1">
        <v>7319</v>
      </c>
      <c r="Y74" s="1">
        <v>7320</v>
      </c>
      <c r="Z74" s="1">
        <v>7321</v>
      </c>
      <c r="AA74" s="1">
        <v>7322</v>
      </c>
      <c r="AB74" s="1">
        <v>7323</v>
      </c>
      <c r="AC74" s="1">
        <v>7324</v>
      </c>
      <c r="AD74" s="1">
        <v>7325</v>
      </c>
      <c r="AE74" s="1">
        <v>7326</v>
      </c>
      <c r="AF74" s="1">
        <v>7327</v>
      </c>
      <c r="AG74" s="1">
        <v>7328</v>
      </c>
      <c r="AH74" s="1">
        <v>7329</v>
      </c>
      <c r="AI74" s="1">
        <v>7330</v>
      </c>
      <c r="AJ74" s="1">
        <v>7331</v>
      </c>
      <c r="AK74" s="1">
        <v>7332</v>
      </c>
      <c r="AL74" s="1">
        <v>7333</v>
      </c>
      <c r="AM74" s="1">
        <v>7334</v>
      </c>
      <c r="AN74" s="1">
        <v>7335</v>
      </c>
      <c r="AO74" s="1">
        <v>7336</v>
      </c>
      <c r="AP74" s="1">
        <v>7337</v>
      </c>
      <c r="AQ74" s="1">
        <v>7338</v>
      </c>
      <c r="AR74" s="1">
        <v>7339</v>
      </c>
      <c r="AS74" s="1">
        <v>7340</v>
      </c>
      <c r="AT74" s="1">
        <v>7341</v>
      </c>
      <c r="AU74" s="1">
        <v>7342</v>
      </c>
      <c r="AV74" s="1">
        <v>7343</v>
      </c>
      <c r="AW74" s="1">
        <v>7344</v>
      </c>
      <c r="AX74" s="1">
        <v>7345</v>
      </c>
      <c r="AY74" s="1">
        <v>7346</v>
      </c>
      <c r="AZ74" s="1">
        <v>7347</v>
      </c>
      <c r="BA74" s="1">
        <v>7348</v>
      </c>
      <c r="BB74" s="1">
        <v>7349</v>
      </c>
      <c r="BC74" s="1">
        <v>7350</v>
      </c>
      <c r="BD74" s="1">
        <v>7351</v>
      </c>
      <c r="BE74" s="1">
        <v>7352</v>
      </c>
      <c r="BF74" s="1">
        <v>7353</v>
      </c>
      <c r="BG74" s="1">
        <v>7354</v>
      </c>
      <c r="BH74" s="1">
        <v>7355</v>
      </c>
      <c r="BI74" s="1">
        <v>7356</v>
      </c>
      <c r="BJ74" s="1">
        <v>7357</v>
      </c>
      <c r="BK74" s="1">
        <v>7358</v>
      </c>
      <c r="BL74" s="1">
        <v>7359</v>
      </c>
      <c r="BM74" s="1">
        <v>7360</v>
      </c>
      <c r="BN74" s="1">
        <v>7361</v>
      </c>
      <c r="BO74" s="1">
        <v>7362</v>
      </c>
      <c r="BP74" s="1">
        <v>7363</v>
      </c>
      <c r="BQ74" s="1">
        <v>7364</v>
      </c>
      <c r="BR74" s="1">
        <v>7365</v>
      </c>
      <c r="BS74" s="1">
        <v>7366</v>
      </c>
      <c r="BT74" s="1">
        <v>7367</v>
      </c>
      <c r="BU74" s="1">
        <v>7368</v>
      </c>
      <c r="BV74" s="1">
        <v>7369</v>
      </c>
      <c r="BW74" s="1">
        <v>7370</v>
      </c>
      <c r="BX74" s="1">
        <v>7371</v>
      </c>
      <c r="BY74" s="1">
        <v>7372</v>
      </c>
      <c r="BZ74" s="1">
        <v>7373</v>
      </c>
      <c r="CA74" s="1">
        <v>7374</v>
      </c>
      <c r="CB74" s="1">
        <v>7375</v>
      </c>
      <c r="CC74" s="1">
        <v>7376</v>
      </c>
      <c r="CD74" s="1">
        <v>7377</v>
      </c>
      <c r="CE74" s="1">
        <v>7378</v>
      </c>
      <c r="CF74" s="1">
        <v>7379</v>
      </c>
      <c r="CG74" s="1">
        <v>7380</v>
      </c>
      <c r="CH74" s="1">
        <v>7381</v>
      </c>
      <c r="CI74" s="1">
        <v>7382</v>
      </c>
      <c r="CJ74" s="1">
        <v>7383</v>
      </c>
      <c r="CK74" s="1">
        <v>7384</v>
      </c>
      <c r="CL74" s="1">
        <v>7385</v>
      </c>
      <c r="CM74" s="1">
        <v>7386</v>
      </c>
      <c r="CN74" s="1">
        <v>7387</v>
      </c>
      <c r="CO74" s="1">
        <v>7388</v>
      </c>
      <c r="CP74" s="1">
        <v>7389</v>
      </c>
      <c r="CQ74" s="1">
        <v>7390</v>
      </c>
      <c r="CR74" s="1">
        <v>7391</v>
      </c>
      <c r="CS74" s="1">
        <v>7392</v>
      </c>
      <c r="CT74" s="1">
        <v>7393</v>
      </c>
      <c r="CU74" s="1">
        <v>7394</v>
      </c>
      <c r="CV74" s="1">
        <v>7395</v>
      </c>
      <c r="CW74" s="1">
        <v>7396</v>
      </c>
      <c r="CX74" s="1">
        <v>7397</v>
      </c>
      <c r="CY74" s="1">
        <v>7398</v>
      </c>
      <c r="CZ74" s="1">
        <v>7399</v>
      </c>
      <c r="DA74" s="1">
        <v>7400</v>
      </c>
    </row>
    <row r="75" spans="6:105">
      <c r="F75" s="1">
        <v>7401</v>
      </c>
      <c r="G75" s="1">
        <v>7402</v>
      </c>
      <c r="H75" s="1">
        <v>7403</v>
      </c>
      <c r="I75" s="1">
        <v>7404</v>
      </c>
      <c r="J75" s="1">
        <v>7405</v>
      </c>
      <c r="K75" s="1">
        <v>7406</v>
      </c>
      <c r="L75" s="1">
        <v>7407</v>
      </c>
      <c r="M75" s="1">
        <v>7408</v>
      </c>
      <c r="N75" s="1">
        <v>7409</v>
      </c>
      <c r="O75" s="1">
        <v>7410</v>
      </c>
      <c r="P75" s="1">
        <v>7411</v>
      </c>
      <c r="Q75" s="1">
        <v>7412</v>
      </c>
      <c r="R75" s="1">
        <v>7413</v>
      </c>
      <c r="S75" s="1">
        <v>7414</v>
      </c>
      <c r="T75" s="1">
        <v>7415</v>
      </c>
      <c r="U75" s="1">
        <v>7416</v>
      </c>
      <c r="V75" s="1">
        <v>7417</v>
      </c>
      <c r="W75" s="1">
        <v>7418</v>
      </c>
      <c r="X75" s="1">
        <v>7419</v>
      </c>
      <c r="Y75" s="1">
        <v>7420</v>
      </c>
      <c r="Z75" s="1">
        <v>7421</v>
      </c>
      <c r="AA75" s="1">
        <v>7422</v>
      </c>
      <c r="AB75" s="1">
        <v>7423</v>
      </c>
      <c r="AC75" s="1">
        <v>7424</v>
      </c>
      <c r="AD75" s="1">
        <v>7425</v>
      </c>
      <c r="AE75" s="1">
        <v>7426</v>
      </c>
      <c r="AF75" s="1">
        <v>7427</v>
      </c>
      <c r="AG75" s="1">
        <v>7428</v>
      </c>
      <c r="AH75" s="1">
        <v>7429</v>
      </c>
      <c r="AI75" s="1">
        <v>7430</v>
      </c>
      <c r="AJ75" s="1">
        <v>7431</v>
      </c>
      <c r="AK75" s="1">
        <v>7432</v>
      </c>
      <c r="AL75" s="1">
        <v>7433</v>
      </c>
      <c r="AM75" s="1">
        <v>7434</v>
      </c>
      <c r="AN75" s="1">
        <v>7435</v>
      </c>
      <c r="AO75" s="1">
        <v>7436</v>
      </c>
      <c r="AP75" s="1">
        <v>7437</v>
      </c>
      <c r="AQ75" s="1">
        <v>7438</v>
      </c>
      <c r="AR75" s="1">
        <v>7439</v>
      </c>
      <c r="AS75" s="1">
        <v>7440</v>
      </c>
      <c r="AT75" s="1">
        <v>7441</v>
      </c>
      <c r="AU75" s="1">
        <v>7442</v>
      </c>
      <c r="AV75" s="1">
        <v>7443</v>
      </c>
      <c r="AW75" s="1">
        <v>7444</v>
      </c>
      <c r="AX75" s="1">
        <v>7445</v>
      </c>
      <c r="AY75" s="1">
        <v>7446</v>
      </c>
      <c r="AZ75" s="1">
        <v>7447</v>
      </c>
      <c r="BA75" s="1">
        <v>7448</v>
      </c>
      <c r="BB75" s="1">
        <v>7449</v>
      </c>
      <c r="BC75" s="1">
        <v>7450</v>
      </c>
      <c r="BD75" s="1">
        <v>7451</v>
      </c>
      <c r="BE75" s="1">
        <v>7452</v>
      </c>
      <c r="BF75" s="1">
        <v>7453</v>
      </c>
      <c r="BG75" s="1">
        <v>7454</v>
      </c>
      <c r="BH75" s="1">
        <v>7455</v>
      </c>
      <c r="BI75" s="1">
        <v>7456</v>
      </c>
      <c r="BJ75" s="1">
        <v>7457</v>
      </c>
      <c r="BK75" s="1">
        <v>7458</v>
      </c>
      <c r="BL75" s="1">
        <v>7459</v>
      </c>
      <c r="BM75" s="1">
        <v>7460</v>
      </c>
      <c r="BN75" s="1">
        <v>7461</v>
      </c>
      <c r="BO75" s="1">
        <v>7462</v>
      </c>
      <c r="BP75" s="1">
        <v>7463</v>
      </c>
      <c r="BQ75" s="1">
        <v>7464</v>
      </c>
      <c r="BR75" s="1">
        <v>7465</v>
      </c>
      <c r="BS75" s="1">
        <v>7466</v>
      </c>
      <c r="BT75" s="1">
        <v>7467</v>
      </c>
      <c r="BU75" s="1">
        <v>7468</v>
      </c>
      <c r="BV75" s="1">
        <v>7469</v>
      </c>
      <c r="BW75" s="1">
        <v>7470</v>
      </c>
      <c r="BX75" s="1">
        <v>7471</v>
      </c>
      <c r="BY75" s="1">
        <v>7472</v>
      </c>
      <c r="BZ75" s="1">
        <v>7473</v>
      </c>
      <c r="CA75" s="1">
        <v>7474</v>
      </c>
      <c r="CB75" s="1">
        <v>7475</v>
      </c>
      <c r="CC75" s="1">
        <v>7476</v>
      </c>
      <c r="CD75" s="1">
        <v>7477</v>
      </c>
      <c r="CE75" s="1">
        <v>7478</v>
      </c>
      <c r="CF75" s="1">
        <v>7479</v>
      </c>
      <c r="CG75" s="1">
        <v>7480</v>
      </c>
      <c r="CH75" s="1">
        <v>7481</v>
      </c>
      <c r="CI75" s="1">
        <v>7482</v>
      </c>
      <c r="CJ75" s="1">
        <v>7483</v>
      </c>
      <c r="CK75" s="1">
        <v>7484</v>
      </c>
      <c r="CL75" s="1">
        <v>7485</v>
      </c>
      <c r="CM75" s="1">
        <v>7486</v>
      </c>
      <c r="CN75" s="1">
        <v>7487</v>
      </c>
      <c r="CO75" s="1">
        <v>7488</v>
      </c>
      <c r="CP75" s="1">
        <v>7489</v>
      </c>
      <c r="CQ75" s="1">
        <v>7490</v>
      </c>
      <c r="CR75" s="1">
        <v>7491</v>
      </c>
      <c r="CS75" s="1">
        <v>7492</v>
      </c>
      <c r="CT75" s="1">
        <v>7493</v>
      </c>
      <c r="CU75" s="1">
        <v>7494</v>
      </c>
      <c r="CV75" s="1">
        <v>7495</v>
      </c>
      <c r="CW75" s="1">
        <v>7496</v>
      </c>
      <c r="CX75" s="1">
        <v>7497</v>
      </c>
      <c r="CY75" s="1">
        <v>7498</v>
      </c>
      <c r="CZ75" s="1">
        <v>7499</v>
      </c>
      <c r="DA75" s="1">
        <v>7500</v>
      </c>
    </row>
    <row r="76" spans="6:105">
      <c r="F76" s="1">
        <v>7501</v>
      </c>
      <c r="G76" s="1">
        <v>7502</v>
      </c>
      <c r="H76" s="1">
        <v>7503</v>
      </c>
      <c r="I76" s="1">
        <v>7504</v>
      </c>
      <c r="J76" s="1">
        <v>7505</v>
      </c>
      <c r="K76" s="1">
        <v>7506</v>
      </c>
      <c r="L76" s="1">
        <v>7507</v>
      </c>
      <c r="M76" s="1">
        <v>7508</v>
      </c>
      <c r="N76" s="1">
        <v>7509</v>
      </c>
      <c r="O76" s="1">
        <v>7510</v>
      </c>
      <c r="P76" s="1">
        <v>7511</v>
      </c>
      <c r="Q76" s="1">
        <v>7512</v>
      </c>
      <c r="R76" s="1">
        <v>7513</v>
      </c>
      <c r="S76" s="1">
        <v>7514</v>
      </c>
      <c r="T76" s="1">
        <v>7515</v>
      </c>
      <c r="U76" s="1">
        <v>7516</v>
      </c>
      <c r="V76" s="1">
        <v>7517</v>
      </c>
      <c r="W76" s="1">
        <v>7518</v>
      </c>
      <c r="X76" s="1">
        <v>7519</v>
      </c>
      <c r="Y76" s="1">
        <v>7520</v>
      </c>
      <c r="Z76" s="1">
        <v>7521</v>
      </c>
      <c r="AA76" s="1">
        <v>7522</v>
      </c>
      <c r="AB76" s="1">
        <v>7523</v>
      </c>
      <c r="AC76" s="1">
        <v>7524</v>
      </c>
      <c r="AD76" s="1">
        <v>7525</v>
      </c>
      <c r="AE76" s="1">
        <v>7526</v>
      </c>
      <c r="AF76" s="1">
        <v>7527</v>
      </c>
      <c r="AG76" s="1">
        <v>7528</v>
      </c>
      <c r="AH76" s="1">
        <v>7529</v>
      </c>
      <c r="AI76" s="1">
        <v>7530</v>
      </c>
      <c r="AJ76" s="1">
        <v>7531</v>
      </c>
      <c r="AK76" s="1">
        <v>7532</v>
      </c>
      <c r="AL76" s="1">
        <v>7533</v>
      </c>
      <c r="AM76" s="1">
        <v>7534</v>
      </c>
      <c r="AN76" s="1">
        <v>7535</v>
      </c>
      <c r="AO76" s="1">
        <v>7536</v>
      </c>
      <c r="AP76" s="1">
        <v>7537</v>
      </c>
      <c r="AQ76" s="1">
        <v>7538</v>
      </c>
      <c r="AR76" s="1">
        <v>7539</v>
      </c>
      <c r="AS76" s="1">
        <v>7540</v>
      </c>
      <c r="AT76" s="1">
        <v>7541</v>
      </c>
      <c r="AU76" s="1">
        <v>7542</v>
      </c>
      <c r="AV76" s="1">
        <v>7543</v>
      </c>
      <c r="AW76" s="1">
        <v>7544</v>
      </c>
      <c r="AX76" s="1">
        <v>7545</v>
      </c>
      <c r="AY76" s="1">
        <v>7546</v>
      </c>
      <c r="AZ76" s="1">
        <v>7547</v>
      </c>
      <c r="BA76" s="1">
        <v>7548</v>
      </c>
      <c r="BB76" s="1">
        <v>7549</v>
      </c>
      <c r="BC76" s="1">
        <v>7550</v>
      </c>
      <c r="BD76" s="1">
        <v>7551</v>
      </c>
      <c r="BE76" s="1">
        <v>7552</v>
      </c>
      <c r="BF76" s="1">
        <v>7553</v>
      </c>
      <c r="BG76" s="1">
        <v>7554</v>
      </c>
      <c r="BH76" s="1">
        <v>7555</v>
      </c>
      <c r="BI76" s="1">
        <v>7556</v>
      </c>
      <c r="BJ76" s="1">
        <v>7557</v>
      </c>
      <c r="BK76" s="1">
        <v>7558</v>
      </c>
      <c r="BL76" s="1">
        <v>7559</v>
      </c>
      <c r="BM76" s="1">
        <v>7560</v>
      </c>
      <c r="BN76" s="1">
        <v>7561</v>
      </c>
      <c r="BO76" s="1">
        <v>7562</v>
      </c>
      <c r="BP76" s="1">
        <v>7563</v>
      </c>
      <c r="BQ76" s="1">
        <v>7564</v>
      </c>
      <c r="BR76" s="1">
        <v>7565</v>
      </c>
      <c r="BS76" s="1">
        <v>7566</v>
      </c>
      <c r="BT76" s="1">
        <v>7567</v>
      </c>
      <c r="BU76" s="1">
        <v>7568</v>
      </c>
      <c r="BV76" s="1">
        <v>7569</v>
      </c>
      <c r="BW76" s="1">
        <v>7570</v>
      </c>
      <c r="BX76" s="1">
        <v>7571</v>
      </c>
      <c r="BY76" s="1">
        <v>7572</v>
      </c>
      <c r="BZ76" s="1">
        <v>7573</v>
      </c>
      <c r="CA76" s="1">
        <v>7574</v>
      </c>
      <c r="CB76" s="1">
        <v>7575</v>
      </c>
      <c r="CC76" s="1">
        <v>7576</v>
      </c>
      <c r="CD76" s="1">
        <v>7577</v>
      </c>
      <c r="CE76" s="1">
        <v>7578</v>
      </c>
      <c r="CF76" s="1">
        <v>7579</v>
      </c>
      <c r="CG76" s="1">
        <v>7580</v>
      </c>
      <c r="CH76" s="1">
        <v>7581</v>
      </c>
      <c r="CI76" s="1">
        <v>7582</v>
      </c>
      <c r="CJ76" s="1">
        <v>7583</v>
      </c>
      <c r="CK76" s="1">
        <v>7584</v>
      </c>
      <c r="CL76" s="1">
        <v>7585</v>
      </c>
      <c r="CM76" s="1">
        <v>7586</v>
      </c>
      <c r="CN76" s="1">
        <v>7587</v>
      </c>
      <c r="CO76" s="1">
        <v>7588</v>
      </c>
      <c r="CP76" s="1">
        <v>7589</v>
      </c>
      <c r="CQ76" s="1">
        <v>7590</v>
      </c>
      <c r="CR76" s="1">
        <v>7591</v>
      </c>
      <c r="CS76" s="1">
        <v>7592</v>
      </c>
      <c r="CT76" s="1">
        <v>7593</v>
      </c>
      <c r="CU76" s="1">
        <v>7594</v>
      </c>
      <c r="CV76" s="1">
        <v>7595</v>
      </c>
      <c r="CW76" s="1">
        <v>7596</v>
      </c>
      <c r="CX76" s="1">
        <v>7597</v>
      </c>
      <c r="CY76" s="1">
        <v>7598</v>
      </c>
      <c r="CZ76" s="1">
        <v>7599</v>
      </c>
      <c r="DA76" s="1">
        <v>7600</v>
      </c>
    </row>
    <row r="77" spans="6:105">
      <c r="F77" s="1">
        <v>7601</v>
      </c>
      <c r="G77" s="1">
        <v>7602</v>
      </c>
      <c r="H77" s="1">
        <v>7603</v>
      </c>
      <c r="I77" s="1">
        <v>7604</v>
      </c>
      <c r="J77" s="1">
        <v>7605</v>
      </c>
      <c r="K77" s="1">
        <v>7606</v>
      </c>
      <c r="L77" s="1">
        <v>7607</v>
      </c>
      <c r="M77" s="1">
        <v>7608</v>
      </c>
      <c r="N77" s="1">
        <v>7609</v>
      </c>
      <c r="O77" s="1">
        <v>7610</v>
      </c>
      <c r="P77" s="1">
        <v>7611</v>
      </c>
      <c r="Q77" s="1">
        <v>7612</v>
      </c>
      <c r="R77" s="1">
        <v>7613</v>
      </c>
      <c r="S77" s="1">
        <v>7614</v>
      </c>
      <c r="T77" s="1">
        <v>7615</v>
      </c>
      <c r="U77" s="1">
        <v>7616</v>
      </c>
      <c r="V77" s="1">
        <v>7617</v>
      </c>
      <c r="W77" s="1">
        <v>7618</v>
      </c>
      <c r="X77" s="1">
        <v>7619</v>
      </c>
      <c r="Y77" s="1">
        <v>7620</v>
      </c>
      <c r="Z77" s="1">
        <v>7621</v>
      </c>
      <c r="AA77" s="1">
        <v>7622</v>
      </c>
      <c r="AB77" s="1">
        <v>7623</v>
      </c>
      <c r="AC77" s="1">
        <v>7624</v>
      </c>
      <c r="AD77" s="1">
        <v>7625</v>
      </c>
      <c r="AE77" s="1">
        <v>7626</v>
      </c>
      <c r="AF77" s="1">
        <v>7627</v>
      </c>
      <c r="AG77" s="1">
        <v>7628</v>
      </c>
      <c r="AH77" s="1">
        <v>7629</v>
      </c>
      <c r="AI77" s="1">
        <v>7630</v>
      </c>
      <c r="AJ77" s="1">
        <v>7631</v>
      </c>
      <c r="AK77" s="1">
        <v>7632</v>
      </c>
      <c r="AL77" s="1">
        <v>7633</v>
      </c>
      <c r="AM77" s="1">
        <v>7634</v>
      </c>
      <c r="AN77" s="1">
        <v>7635</v>
      </c>
      <c r="AO77" s="1">
        <v>7636</v>
      </c>
      <c r="AP77" s="1">
        <v>7637</v>
      </c>
      <c r="AQ77" s="1">
        <v>7638</v>
      </c>
      <c r="AR77" s="1">
        <v>7639</v>
      </c>
      <c r="AS77" s="1">
        <v>7640</v>
      </c>
      <c r="AT77" s="1">
        <v>7641</v>
      </c>
      <c r="AU77" s="1">
        <v>7642</v>
      </c>
      <c r="AV77" s="1">
        <v>7643</v>
      </c>
      <c r="AW77" s="1">
        <v>7644</v>
      </c>
      <c r="AX77" s="1">
        <v>7645</v>
      </c>
      <c r="AY77" s="1">
        <v>7646</v>
      </c>
      <c r="AZ77" s="1">
        <v>7647</v>
      </c>
      <c r="BA77" s="1">
        <v>7648</v>
      </c>
      <c r="BB77" s="1">
        <v>7649</v>
      </c>
      <c r="BC77" s="1">
        <v>7650</v>
      </c>
      <c r="BD77" s="1">
        <v>7651</v>
      </c>
      <c r="BE77" s="1">
        <v>7652</v>
      </c>
      <c r="BF77" s="1">
        <v>7653</v>
      </c>
      <c r="BG77" s="1">
        <v>7654</v>
      </c>
      <c r="BH77" s="1">
        <v>7655</v>
      </c>
      <c r="BI77" s="1">
        <v>7656</v>
      </c>
      <c r="BJ77" s="1">
        <v>7657</v>
      </c>
      <c r="BK77" s="1">
        <v>7658</v>
      </c>
      <c r="BL77" s="1">
        <v>7659</v>
      </c>
      <c r="BM77" s="1">
        <v>7660</v>
      </c>
      <c r="BN77" s="1">
        <v>7661</v>
      </c>
      <c r="BO77" s="1">
        <v>7662</v>
      </c>
      <c r="BP77" s="1">
        <v>7663</v>
      </c>
      <c r="BQ77" s="1">
        <v>7664</v>
      </c>
      <c r="BR77" s="1">
        <v>7665</v>
      </c>
      <c r="BS77" s="1">
        <v>7666</v>
      </c>
      <c r="BT77" s="1">
        <v>7667</v>
      </c>
      <c r="BU77" s="1">
        <v>7668</v>
      </c>
      <c r="BV77" s="1">
        <v>7669</v>
      </c>
      <c r="BW77" s="1">
        <v>7670</v>
      </c>
      <c r="BX77" s="1">
        <v>7671</v>
      </c>
      <c r="BY77" s="1">
        <v>7672</v>
      </c>
      <c r="BZ77" s="1">
        <v>7673</v>
      </c>
      <c r="CA77" s="1">
        <v>7674</v>
      </c>
      <c r="CB77" s="1">
        <v>7675</v>
      </c>
      <c r="CC77" s="1">
        <v>7676</v>
      </c>
      <c r="CD77" s="1">
        <v>7677</v>
      </c>
      <c r="CE77" s="1">
        <v>7678</v>
      </c>
      <c r="CF77" s="1">
        <v>7679</v>
      </c>
      <c r="CG77" s="1">
        <v>7680</v>
      </c>
      <c r="CH77" s="1">
        <v>7681</v>
      </c>
      <c r="CI77" s="1">
        <v>7682</v>
      </c>
      <c r="CJ77" s="1">
        <v>7683</v>
      </c>
      <c r="CK77" s="1">
        <v>7684</v>
      </c>
      <c r="CL77" s="1">
        <v>7685</v>
      </c>
      <c r="CM77" s="1">
        <v>7686</v>
      </c>
      <c r="CN77" s="1">
        <v>7687</v>
      </c>
      <c r="CO77" s="1">
        <v>7688</v>
      </c>
      <c r="CP77" s="1">
        <v>7689</v>
      </c>
      <c r="CQ77" s="1">
        <v>7690</v>
      </c>
      <c r="CR77" s="1">
        <v>7691</v>
      </c>
      <c r="CS77" s="1">
        <v>7692</v>
      </c>
      <c r="CT77" s="1">
        <v>7693</v>
      </c>
      <c r="CU77" s="1">
        <v>7694</v>
      </c>
      <c r="CV77" s="1">
        <v>7695</v>
      </c>
      <c r="CW77" s="1">
        <v>7696</v>
      </c>
      <c r="CX77" s="1">
        <v>7697</v>
      </c>
      <c r="CY77" s="1">
        <v>7698</v>
      </c>
      <c r="CZ77" s="1">
        <v>7699</v>
      </c>
      <c r="DA77" s="1">
        <v>7700</v>
      </c>
    </row>
    <row r="78" spans="6:105">
      <c r="F78" s="1">
        <v>7701</v>
      </c>
      <c r="G78" s="1">
        <v>7702</v>
      </c>
      <c r="H78" s="1">
        <v>7703</v>
      </c>
      <c r="I78" s="1">
        <v>7704</v>
      </c>
      <c r="J78" s="1">
        <v>7705</v>
      </c>
      <c r="K78" s="1">
        <v>7706</v>
      </c>
      <c r="L78" s="1">
        <v>7707</v>
      </c>
      <c r="M78" s="1">
        <v>7708</v>
      </c>
      <c r="N78" s="1">
        <v>7709</v>
      </c>
      <c r="O78" s="1">
        <v>7710</v>
      </c>
      <c r="P78" s="1">
        <v>7711</v>
      </c>
      <c r="Q78" s="1">
        <v>7712</v>
      </c>
      <c r="R78" s="1">
        <v>7713</v>
      </c>
      <c r="S78" s="1">
        <v>7714</v>
      </c>
      <c r="T78" s="1">
        <v>7715</v>
      </c>
      <c r="U78" s="1">
        <v>7716</v>
      </c>
      <c r="V78" s="1">
        <v>7717</v>
      </c>
      <c r="W78" s="1">
        <v>7718</v>
      </c>
      <c r="X78" s="1">
        <v>7719</v>
      </c>
      <c r="Y78" s="1">
        <v>7720</v>
      </c>
      <c r="Z78" s="1">
        <v>7721</v>
      </c>
      <c r="AA78" s="1">
        <v>7722</v>
      </c>
      <c r="AB78" s="1">
        <v>7723</v>
      </c>
      <c r="AC78" s="1">
        <v>7724</v>
      </c>
      <c r="AD78" s="1">
        <v>7725</v>
      </c>
      <c r="AE78" s="1">
        <v>7726</v>
      </c>
      <c r="AF78" s="1">
        <v>7727</v>
      </c>
      <c r="AG78" s="1">
        <v>7728</v>
      </c>
      <c r="AH78" s="1">
        <v>7729</v>
      </c>
      <c r="AI78" s="1">
        <v>7730</v>
      </c>
      <c r="AJ78" s="1">
        <v>7731</v>
      </c>
      <c r="AK78" s="1">
        <v>7732</v>
      </c>
      <c r="AL78" s="1">
        <v>7733</v>
      </c>
      <c r="AM78" s="1">
        <v>7734</v>
      </c>
      <c r="AN78" s="1">
        <v>7735</v>
      </c>
      <c r="AO78" s="1">
        <v>7736</v>
      </c>
      <c r="AP78" s="1">
        <v>7737</v>
      </c>
      <c r="AQ78" s="1">
        <v>7738</v>
      </c>
      <c r="AR78" s="1">
        <v>7739</v>
      </c>
      <c r="AS78" s="1">
        <v>7740</v>
      </c>
      <c r="AT78" s="1">
        <v>7741</v>
      </c>
      <c r="AU78" s="1">
        <v>7742</v>
      </c>
      <c r="AV78" s="1">
        <v>7743</v>
      </c>
      <c r="AW78" s="1">
        <v>7744</v>
      </c>
      <c r="AX78" s="1">
        <v>7745</v>
      </c>
      <c r="AY78" s="1">
        <v>7746</v>
      </c>
      <c r="AZ78" s="1">
        <v>7747</v>
      </c>
      <c r="BA78" s="1">
        <v>7748</v>
      </c>
      <c r="BB78" s="1">
        <v>7749</v>
      </c>
      <c r="BC78" s="1">
        <v>7750</v>
      </c>
      <c r="BD78" s="1">
        <v>7751</v>
      </c>
      <c r="BE78" s="1">
        <v>7752</v>
      </c>
      <c r="BF78" s="1">
        <v>7753</v>
      </c>
      <c r="BG78" s="1">
        <v>7754</v>
      </c>
      <c r="BH78" s="1">
        <v>7755</v>
      </c>
      <c r="BI78" s="1">
        <v>7756</v>
      </c>
      <c r="BJ78" s="1">
        <v>7757</v>
      </c>
      <c r="BK78" s="1">
        <v>7758</v>
      </c>
      <c r="BL78" s="1">
        <v>7759</v>
      </c>
      <c r="BM78" s="1">
        <v>7760</v>
      </c>
      <c r="BN78" s="1">
        <v>7761</v>
      </c>
      <c r="BO78" s="1">
        <v>7762</v>
      </c>
      <c r="BP78" s="1">
        <v>7763</v>
      </c>
      <c r="BQ78" s="1">
        <v>7764</v>
      </c>
      <c r="BR78" s="1">
        <v>7765</v>
      </c>
      <c r="BS78" s="1">
        <v>7766</v>
      </c>
      <c r="BT78" s="1">
        <v>7767</v>
      </c>
      <c r="BU78" s="1">
        <v>7768</v>
      </c>
      <c r="BV78" s="1">
        <v>7769</v>
      </c>
      <c r="BW78" s="1">
        <v>7770</v>
      </c>
      <c r="BX78" s="1">
        <v>7771</v>
      </c>
      <c r="BY78" s="1">
        <v>7772</v>
      </c>
      <c r="BZ78" s="1">
        <v>7773</v>
      </c>
      <c r="CA78" s="1">
        <v>7774</v>
      </c>
      <c r="CB78" s="1">
        <v>7775</v>
      </c>
      <c r="CC78" s="1">
        <v>7776</v>
      </c>
      <c r="CD78" s="1">
        <v>7777</v>
      </c>
      <c r="CE78" s="1">
        <v>7778</v>
      </c>
      <c r="CF78" s="1">
        <v>7779</v>
      </c>
      <c r="CG78" s="1">
        <v>7780</v>
      </c>
      <c r="CH78" s="1">
        <v>7781</v>
      </c>
      <c r="CI78" s="1">
        <v>7782</v>
      </c>
      <c r="CJ78" s="1">
        <v>7783</v>
      </c>
      <c r="CK78" s="1">
        <v>7784</v>
      </c>
      <c r="CL78" s="1">
        <v>7785</v>
      </c>
      <c r="CM78" s="1">
        <v>7786</v>
      </c>
      <c r="CN78" s="1">
        <v>7787</v>
      </c>
      <c r="CO78" s="1">
        <v>7788</v>
      </c>
      <c r="CP78" s="1">
        <v>7789</v>
      </c>
      <c r="CQ78" s="1">
        <v>7790</v>
      </c>
      <c r="CR78" s="1">
        <v>7791</v>
      </c>
      <c r="CS78" s="1">
        <v>7792</v>
      </c>
      <c r="CT78" s="1">
        <v>7793</v>
      </c>
      <c r="CU78" s="1">
        <v>7794</v>
      </c>
      <c r="CV78" s="1">
        <v>7795</v>
      </c>
      <c r="CW78" s="1">
        <v>7796</v>
      </c>
      <c r="CX78" s="1">
        <v>7797</v>
      </c>
      <c r="CY78" s="1">
        <v>7798</v>
      </c>
      <c r="CZ78" s="1">
        <v>7799</v>
      </c>
      <c r="DA78" s="1">
        <v>7800</v>
      </c>
    </row>
    <row r="79" spans="6:105">
      <c r="F79" s="1">
        <v>7801</v>
      </c>
      <c r="G79" s="1">
        <v>7802</v>
      </c>
      <c r="H79" s="1">
        <v>7803</v>
      </c>
      <c r="I79" s="1">
        <v>7804</v>
      </c>
      <c r="J79" s="1">
        <v>7805</v>
      </c>
      <c r="K79" s="1">
        <v>7806</v>
      </c>
      <c r="L79" s="1">
        <v>7807</v>
      </c>
      <c r="M79" s="1">
        <v>7808</v>
      </c>
      <c r="N79" s="1">
        <v>7809</v>
      </c>
      <c r="O79" s="1">
        <v>7810</v>
      </c>
      <c r="P79" s="1">
        <v>7811</v>
      </c>
      <c r="Q79" s="1">
        <v>7812</v>
      </c>
      <c r="R79" s="1">
        <v>7813</v>
      </c>
      <c r="S79" s="1">
        <v>7814</v>
      </c>
      <c r="T79" s="1">
        <v>7815</v>
      </c>
      <c r="U79" s="1">
        <v>7816</v>
      </c>
      <c r="V79" s="1">
        <v>7817</v>
      </c>
      <c r="W79" s="1">
        <v>7818</v>
      </c>
      <c r="X79" s="1">
        <v>7819</v>
      </c>
      <c r="Y79" s="1">
        <v>7820</v>
      </c>
      <c r="Z79" s="1">
        <v>7821</v>
      </c>
      <c r="AA79" s="1">
        <v>7822</v>
      </c>
      <c r="AB79" s="1">
        <v>7823</v>
      </c>
      <c r="AC79" s="1">
        <v>7824</v>
      </c>
      <c r="AD79" s="1">
        <v>7825</v>
      </c>
      <c r="AE79" s="1">
        <v>7826</v>
      </c>
      <c r="AF79" s="1">
        <v>7827</v>
      </c>
      <c r="AG79" s="1">
        <v>7828</v>
      </c>
      <c r="AH79" s="1">
        <v>7829</v>
      </c>
      <c r="AI79" s="1">
        <v>7830</v>
      </c>
      <c r="AJ79" s="1">
        <v>7831</v>
      </c>
      <c r="AK79" s="1">
        <v>7832</v>
      </c>
      <c r="AL79" s="1">
        <v>7833</v>
      </c>
      <c r="AM79" s="1">
        <v>7834</v>
      </c>
      <c r="AN79" s="1">
        <v>7835</v>
      </c>
      <c r="AO79" s="1">
        <v>7836</v>
      </c>
      <c r="AP79" s="1">
        <v>7837</v>
      </c>
      <c r="AQ79" s="1">
        <v>7838</v>
      </c>
      <c r="AR79" s="1">
        <v>7839</v>
      </c>
      <c r="AS79" s="1">
        <v>7840</v>
      </c>
      <c r="AT79" s="1">
        <v>7841</v>
      </c>
      <c r="AU79" s="1">
        <v>7842</v>
      </c>
      <c r="AV79" s="1">
        <v>7843</v>
      </c>
      <c r="AW79" s="1">
        <v>7844</v>
      </c>
      <c r="AX79" s="1">
        <v>7845</v>
      </c>
      <c r="AY79" s="1">
        <v>7846</v>
      </c>
      <c r="AZ79" s="1">
        <v>7847</v>
      </c>
      <c r="BA79" s="1">
        <v>7848</v>
      </c>
      <c r="BB79" s="1">
        <v>7849</v>
      </c>
      <c r="BC79" s="1">
        <v>7850</v>
      </c>
      <c r="BD79" s="1">
        <v>7851</v>
      </c>
      <c r="BE79" s="1">
        <v>7852</v>
      </c>
      <c r="BF79" s="1">
        <v>7853</v>
      </c>
      <c r="BG79" s="1">
        <v>7854</v>
      </c>
      <c r="BH79" s="1">
        <v>7855</v>
      </c>
      <c r="BI79" s="1">
        <v>7856</v>
      </c>
      <c r="BJ79" s="1">
        <v>7857</v>
      </c>
      <c r="BK79" s="1">
        <v>7858</v>
      </c>
      <c r="BL79" s="1">
        <v>7859</v>
      </c>
      <c r="BM79" s="1">
        <v>7860</v>
      </c>
      <c r="BN79" s="1">
        <v>7861</v>
      </c>
      <c r="BO79" s="1">
        <v>7862</v>
      </c>
      <c r="BP79" s="1">
        <v>7863</v>
      </c>
      <c r="BQ79" s="1">
        <v>7864</v>
      </c>
      <c r="BR79" s="1">
        <v>7865</v>
      </c>
      <c r="BS79" s="1">
        <v>7866</v>
      </c>
      <c r="BT79" s="1">
        <v>7867</v>
      </c>
      <c r="BU79" s="1">
        <v>7868</v>
      </c>
      <c r="BV79" s="1">
        <v>7869</v>
      </c>
      <c r="BW79" s="1">
        <v>7870</v>
      </c>
      <c r="BX79" s="1">
        <v>7871</v>
      </c>
      <c r="BY79" s="1">
        <v>7872</v>
      </c>
      <c r="BZ79" s="1">
        <v>7873</v>
      </c>
      <c r="CA79" s="1">
        <v>7874</v>
      </c>
      <c r="CB79" s="1">
        <v>7875</v>
      </c>
      <c r="CC79" s="1">
        <v>7876</v>
      </c>
      <c r="CD79" s="1">
        <v>7877</v>
      </c>
      <c r="CE79" s="1">
        <v>7878</v>
      </c>
      <c r="CF79" s="1">
        <v>7879</v>
      </c>
      <c r="CG79" s="1">
        <v>7880</v>
      </c>
      <c r="CH79" s="1">
        <v>7881</v>
      </c>
      <c r="CI79" s="1">
        <v>7882</v>
      </c>
      <c r="CJ79" s="1">
        <v>7883</v>
      </c>
      <c r="CK79" s="1">
        <v>7884</v>
      </c>
      <c r="CL79" s="1">
        <v>7885</v>
      </c>
      <c r="CM79" s="1">
        <v>7886</v>
      </c>
      <c r="CN79" s="1">
        <v>7887</v>
      </c>
      <c r="CO79" s="1">
        <v>7888</v>
      </c>
      <c r="CP79" s="1">
        <v>7889</v>
      </c>
      <c r="CQ79" s="1">
        <v>7890</v>
      </c>
      <c r="CR79" s="1">
        <v>7891</v>
      </c>
      <c r="CS79" s="1">
        <v>7892</v>
      </c>
      <c r="CT79" s="1">
        <v>7893</v>
      </c>
      <c r="CU79" s="1">
        <v>7894</v>
      </c>
      <c r="CV79" s="1">
        <v>7895</v>
      </c>
      <c r="CW79" s="1">
        <v>7896</v>
      </c>
      <c r="CX79" s="1">
        <v>7897</v>
      </c>
      <c r="CY79" s="1">
        <v>7898</v>
      </c>
      <c r="CZ79" s="1">
        <v>7899</v>
      </c>
      <c r="DA79" s="1">
        <v>7900</v>
      </c>
    </row>
    <row r="80" spans="6:105">
      <c r="F80" s="1">
        <v>7901</v>
      </c>
      <c r="G80" s="1">
        <v>7902</v>
      </c>
      <c r="H80" s="1">
        <v>7903</v>
      </c>
      <c r="I80" s="1">
        <v>7904</v>
      </c>
      <c r="J80" s="1">
        <v>7905</v>
      </c>
      <c r="K80" s="1">
        <v>7906</v>
      </c>
      <c r="L80" s="1">
        <v>7907</v>
      </c>
      <c r="M80" s="1">
        <v>7908</v>
      </c>
      <c r="N80" s="1">
        <v>7909</v>
      </c>
      <c r="O80" s="1">
        <v>7910</v>
      </c>
      <c r="P80" s="1">
        <v>7911</v>
      </c>
      <c r="Q80" s="1">
        <v>7912</v>
      </c>
      <c r="R80" s="1">
        <v>7913</v>
      </c>
      <c r="S80" s="1">
        <v>7914</v>
      </c>
      <c r="T80" s="1">
        <v>7915</v>
      </c>
      <c r="U80" s="1">
        <v>7916</v>
      </c>
      <c r="V80" s="1">
        <v>7917</v>
      </c>
      <c r="W80" s="1">
        <v>7918</v>
      </c>
      <c r="X80" s="1">
        <v>7919</v>
      </c>
      <c r="Y80" s="1">
        <v>7920</v>
      </c>
      <c r="Z80" s="1">
        <v>7921</v>
      </c>
      <c r="AA80" s="1">
        <v>7922</v>
      </c>
      <c r="AB80" s="1">
        <v>7923</v>
      </c>
      <c r="AC80" s="1">
        <v>7924</v>
      </c>
      <c r="AD80" s="1">
        <v>7925</v>
      </c>
      <c r="AE80" s="1">
        <v>7926</v>
      </c>
      <c r="AF80" s="1">
        <v>7927</v>
      </c>
      <c r="AG80" s="1">
        <v>7928</v>
      </c>
      <c r="AH80" s="1">
        <v>7929</v>
      </c>
      <c r="AI80" s="1">
        <v>7930</v>
      </c>
      <c r="AJ80" s="1">
        <v>7931</v>
      </c>
      <c r="AK80" s="1">
        <v>7932</v>
      </c>
      <c r="AL80" s="1">
        <v>7933</v>
      </c>
      <c r="AM80" s="1">
        <v>7934</v>
      </c>
      <c r="AN80" s="1">
        <v>7935</v>
      </c>
      <c r="AO80" s="1">
        <v>7936</v>
      </c>
      <c r="AP80" s="1">
        <v>7937</v>
      </c>
      <c r="AQ80" s="1">
        <v>7938</v>
      </c>
      <c r="AR80" s="1">
        <v>7939</v>
      </c>
      <c r="AS80" s="1">
        <v>7940</v>
      </c>
      <c r="AT80" s="1">
        <v>7941</v>
      </c>
      <c r="AU80" s="1">
        <v>7942</v>
      </c>
      <c r="AV80" s="1">
        <v>7943</v>
      </c>
      <c r="AW80" s="1">
        <v>7944</v>
      </c>
      <c r="AX80" s="1">
        <v>7945</v>
      </c>
      <c r="AY80" s="1">
        <v>7946</v>
      </c>
      <c r="AZ80" s="1">
        <v>7947</v>
      </c>
      <c r="BA80" s="1">
        <v>7948</v>
      </c>
      <c r="BB80" s="1">
        <v>7949</v>
      </c>
      <c r="BC80" s="1">
        <v>7950</v>
      </c>
      <c r="BD80" s="1">
        <v>7951</v>
      </c>
      <c r="BE80" s="1">
        <v>7952</v>
      </c>
      <c r="BF80" s="1">
        <v>7953</v>
      </c>
      <c r="BG80" s="1">
        <v>7954</v>
      </c>
      <c r="BH80" s="1">
        <v>7955</v>
      </c>
      <c r="BI80" s="1">
        <v>7956</v>
      </c>
      <c r="BJ80" s="1">
        <v>7957</v>
      </c>
      <c r="BK80" s="1">
        <v>7958</v>
      </c>
      <c r="BL80" s="1">
        <v>7959</v>
      </c>
      <c r="BM80" s="1">
        <v>7960</v>
      </c>
      <c r="BN80" s="1">
        <v>7961</v>
      </c>
      <c r="BO80" s="1">
        <v>7962</v>
      </c>
      <c r="BP80" s="1">
        <v>7963</v>
      </c>
      <c r="BQ80" s="1">
        <v>7964</v>
      </c>
      <c r="BR80" s="1">
        <v>7965</v>
      </c>
      <c r="BS80" s="1">
        <v>7966</v>
      </c>
      <c r="BT80" s="1">
        <v>7967</v>
      </c>
      <c r="BU80" s="1">
        <v>7968</v>
      </c>
      <c r="BV80" s="1">
        <v>7969</v>
      </c>
      <c r="BW80" s="1">
        <v>7970</v>
      </c>
      <c r="BX80" s="1">
        <v>7971</v>
      </c>
      <c r="BY80" s="1">
        <v>7972</v>
      </c>
      <c r="BZ80" s="1">
        <v>7973</v>
      </c>
      <c r="CA80" s="1">
        <v>7974</v>
      </c>
      <c r="CB80" s="1">
        <v>7975</v>
      </c>
      <c r="CC80" s="1">
        <v>7976</v>
      </c>
      <c r="CD80" s="1">
        <v>7977</v>
      </c>
      <c r="CE80" s="1">
        <v>7978</v>
      </c>
      <c r="CF80" s="1">
        <v>7979</v>
      </c>
      <c r="CG80" s="1">
        <v>7980</v>
      </c>
      <c r="CH80" s="1">
        <v>7981</v>
      </c>
      <c r="CI80" s="1">
        <v>7982</v>
      </c>
      <c r="CJ80" s="1">
        <v>7983</v>
      </c>
      <c r="CK80" s="1">
        <v>7984</v>
      </c>
      <c r="CL80" s="1">
        <v>7985</v>
      </c>
      <c r="CM80" s="1">
        <v>7986</v>
      </c>
      <c r="CN80" s="1">
        <v>7987</v>
      </c>
      <c r="CO80" s="1">
        <v>7988</v>
      </c>
      <c r="CP80" s="1">
        <v>7989</v>
      </c>
      <c r="CQ80" s="1">
        <v>7990</v>
      </c>
      <c r="CR80" s="1">
        <v>7991</v>
      </c>
      <c r="CS80" s="1">
        <v>7992</v>
      </c>
      <c r="CT80" s="1">
        <v>7993</v>
      </c>
      <c r="CU80" s="1">
        <v>7994</v>
      </c>
      <c r="CV80" s="1">
        <v>7995</v>
      </c>
      <c r="CW80" s="1">
        <v>7996</v>
      </c>
      <c r="CX80" s="1">
        <v>7997</v>
      </c>
      <c r="CY80" s="1">
        <v>7998</v>
      </c>
      <c r="CZ80" s="1">
        <v>7999</v>
      </c>
      <c r="DA80" s="1">
        <v>8000</v>
      </c>
    </row>
    <row r="81" spans="6:105">
      <c r="F81" s="1">
        <v>8001</v>
      </c>
      <c r="G81" s="1">
        <v>8002</v>
      </c>
      <c r="H81" s="1">
        <v>8003</v>
      </c>
      <c r="I81" s="1">
        <v>8004</v>
      </c>
      <c r="J81" s="1">
        <v>8005</v>
      </c>
      <c r="K81" s="1">
        <v>8006</v>
      </c>
      <c r="L81" s="1">
        <v>8007</v>
      </c>
      <c r="M81" s="1">
        <v>8008</v>
      </c>
      <c r="N81" s="1">
        <v>8009</v>
      </c>
      <c r="O81" s="1">
        <v>8010</v>
      </c>
      <c r="P81" s="1">
        <v>8011</v>
      </c>
      <c r="Q81" s="1">
        <v>8012</v>
      </c>
      <c r="R81" s="1">
        <v>8013</v>
      </c>
      <c r="S81" s="1">
        <v>8014</v>
      </c>
      <c r="T81" s="1">
        <v>8015</v>
      </c>
      <c r="U81" s="1">
        <v>8016</v>
      </c>
      <c r="V81" s="1">
        <v>8017</v>
      </c>
      <c r="W81" s="1">
        <v>8018</v>
      </c>
      <c r="X81" s="1">
        <v>8019</v>
      </c>
      <c r="Y81" s="1">
        <v>8020</v>
      </c>
      <c r="Z81" s="1">
        <v>8021</v>
      </c>
      <c r="AA81" s="1">
        <v>8022</v>
      </c>
      <c r="AB81" s="1">
        <v>8023</v>
      </c>
      <c r="AC81" s="1">
        <v>8024</v>
      </c>
      <c r="AD81" s="1">
        <v>8025</v>
      </c>
      <c r="AE81" s="1">
        <v>8026</v>
      </c>
      <c r="AF81" s="1">
        <v>8027</v>
      </c>
      <c r="AG81" s="1">
        <v>8028</v>
      </c>
      <c r="AH81" s="1">
        <v>8029</v>
      </c>
      <c r="AI81" s="1">
        <v>8030</v>
      </c>
      <c r="AJ81" s="1">
        <v>8031</v>
      </c>
      <c r="AK81" s="1">
        <v>8032</v>
      </c>
      <c r="AL81" s="1">
        <v>8033</v>
      </c>
      <c r="AM81" s="1">
        <v>8034</v>
      </c>
      <c r="AN81" s="1">
        <v>8035</v>
      </c>
      <c r="AO81" s="1">
        <v>8036</v>
      </c>
      <c r="AP81" s="1">
        <v>8037</v>
      </c>
      <c r="AQ81" s="1">
        <v>8038</v>
      </c>
      <c r="AR81" s="1">
        <v>8039</v>
      </c>
      <c r="AS81" s="1">
        <v>8040</v>
      </c>
      <c r="AT81" s="1">
        <v>8041</v>
      </c>
      <c r="AU81" s="1">
        <v>8042</v>
      </c>
      <c r="AV81" s="1">
        <v>8043</v>
      </c>
      <c r="AW81" s="1">
        <v>8044</v>
      </c>
      <c r="AX81" s="1">
        <v>8045</v>
      </c>
      <c r="AY81" s="1">
        <v>8046</v>
      </c>
      <c r="AZ81" s="1">
        <v>8047</v>
      </c>
      <c r="BA81" s="1">
        <v>8048</v>
      </c>
      <c r="BB81" s="1">
        <v>8049</v>
      </c>
      <c r="BC81" s="1">
        <v>8050</v>
      </c>
      <c r="BD81" s="1">
        <v>8051</v>
      </c>
      <c r="BE81" s="1">
        <v>8052</v>
      </c>
      <c r="BF81" s="1">
        <v>8053</v>
      </c>
      <c r="BG81" s="1">
        <v>8054</v>
      </c>
      <c r="BH81" s="1">
        <v>8055</v>
      </c>
      <c r="BI81" s="1">
        <v>8056</v>
      </c>
      <c r="BJ81" s="1">
        <v>8057</v>
      </c>
      <c r="BK81" s="1">
        <v>8058</v>
      </c>
      <c r="BL81" s="1">
        <v>8059</v>
      </c>
      <c r="BM81" s="1">
        <v>8060</v>
      </c>
      <c r="BN81" s="1">
        <v>8061</v>
      </c>
      <c r="BO81" s="1">
        <v>8062</v>
      </c>
      <c r="BP81" s="1">
        <v>8063</v>
      </c>
      <c r="BQ81" s="1">
        <v>8064</v>
      </c>
      <c r="BR81" s="1">
        <v>8065</v>
      </c>
      <c r="BS81" s="1">
        <v>8066</v>
      </c>
      <c r="BT81" s="1">
        <v>8067</v>
      </c>
      <c r="BU81" s="1">
        <v>8068</v>
      </c>
      <c r="BV81" s="1">
        <v>8069</v>
      </c>
      <c r="BW81" s="1">
        <v>8070</v>
      </c>
      <c r="BX81" s="1">
        <v>8071</v>
      </c>
      <c r="BY81" s="1">
        <v>8072</v>
      </c>
      <c r="BZ81" s="1">
        <v>8073</v>
      </c>
      <c r="CA81" s="1">
        <v>8074</v>
      </c>
      <c r="CB81" s="1">
        <v>8075</v>
      </c>
      <c r="CC81" s="1">
        <v>8076</v>
      </c>
      <c r="CD81" s="1">
        <v>8077</v>
      </c>
      <c r="CE81" s="1">
        <v>8078</v>
      </c>
      <c r="CF81" s="1">
        <v>8079</v>
      </c>
      <c r="CG81" s="1">
        <v>8080</v>
      </c>
      <c r="CH81" s="1">
        <v>8081</v>
      </c>
      <c r="CI81" s="1">
        <v>8082</v>
      </c>
      <c r="CJ81" s="1">
        <v>8083</v>
      </c>
      <c r="CK81" s="1">
        <v>8084</v>
      </c>
      <c r="CL81" s="1">
        <v>8085</v>
      </c>
      <c r="CM81" s="1">
        <v>8086</v>
      </c>
      <c r="CN81" s="1">
        <v>8087</v>
      </c>
      <c r="CO81" s="1">
        <v>8088</v>
      </c>
      <c r="CP81" s="1">
        <v>8089</v>
      </c>
      <c r="CQ81" s="1">
        <v>8090</v>
      </c>
      <c r="CR81" s="1">
        <v>8091</v>
      </c>
      <c r="CS81" s="1">
        <v>8092</v>
      </c>
      <c r="CT81" s="1">
        <v>8093</v>
      </c>
      <c r="CU81" s="1">
        <v>8094</v>
      </c>
      <c r="CV81" s="1">
        <v>8095</v>
      </c>
      <c r="CW81" s="1">
        <v>8096</v>
      </c>
      <c r="CX81" s="1">
        <v>8097</v>
      </c>
      <c r="CY81" s="1">
        <v>8098</v>
      </c>
      <c r="CZ81" s="1">
        <v>8099</v>
      </c>
      <c r="DA81" s="1">
        <v>8100</v>
      </c>
    </row>
    <row r="82" spans="6:105">
      <c r="F82" s="1">
        <v>8101</v>
      </c>
      <c r="G82" s="1">
        <v>8102</v>
      </c>
      <c r="H82" s="1">
        <v>8103</v>
      </c>
      <c r="I82" s="1">
        <v>8104</v>
      </c>
      <c r="J82" s="1">
        <v>8105</v>
      </c>
      <c r="K82" s="1">
        <v>8106</v>
      </c>
      <c r="L82" s="1">
        <v>8107</v>
      </c>
      <c r="M82" s="1">
        <v>8108</v>
      </c>
      <c r="N82" s="1">
        <v>8109</v>
      </c>
      <c r="O82" s="1">
        <v>8110</v>
      </c>
      <c r="P82" s="1">
        <v>8111</v>
      </c>
      <c r="Q82" s="1">
        <v>8112</v>
      </c>
      <c r="R82" s="1">
        <v>8113</v>
      </c>
      <c r="S82" s="1">
        <v>8114</v>
      </c>
      <c r="T82" s="1">
        <v>8115</v>
      </c>
      <c r="U82" s="1">
        <v>8116</v>
      </c>
      <c r="V82" s="1">
        <v>8117</v>
      </c>
      <c r="W82" s="1">
        <v>8118</v>
      </c>
      <c r="X82" s="1">
        <v>8119</v>
      </c>
      <c r="Y82" s="1">
        <v>8120</v>
      </c>
      <c r="Z82" s="1">
        <v>8121</v>
      </c>
      <c r="AA82" s="1">
        <v>8122</v>
      </c>
      <c r="AB82" s="1">
        <v>8123</v>
      </c>
      <c r="AC82" s="1">
        <v>8124</v>
      </c>
      <c r="AD82" s="1">
        <v>8125</v>
      </c>
      <c r="AE82" s="1">
        <v>8126</v>
      </c>
      <c r="AF82" s="1">
        <v>8127</v>
      </c>
      <c r="AG82" s="1">
        <v>8128</v>
      </c>
      <c r="AH82" s="1">
        <v>8129</v>
      </c>
      <c r="AI82" s="1">
        <v>8130</v>
      </c>
      <c r="AJ82" s="1">
        <v>8131</v>
      </c>
      <c r="AK82" s="1">
        <v>8132</v>
      </c>
      <c r="AL82" s="1">
        <v>8133</v>
      </c>
      <c r="AM82" s="1">
        <v>8134</v>
      </c>
      <c r="AN82" s="1">
        <v>8135</v>
      </c>
      <c r="AO82" s="1">
        <v>8136</v>
      </c>
      <c r="AP82" s="1">
        <v>8137</v>
      </c>
      <c r="AQ82" s="1">
        <v>8138</v>
      </c>
      <c r="AR82" s="1">
        <v>8139</v>
      </c>
      <c r="AS82" s="1">
        <v>8140</v>
      </c>
      <c r="AT82" s="1">
        <v>8141</v>
      </c>
      <c r="AU82" s="1">
        <v>8142</v>
      </c>
      <c r="AV82" s="1">
        <v>8143</v>
      </c>
      <c r="AW82" s="1">
        <v>8144</v>
      </c>
      <c r="AX82" s="1">
        <v>8145</v>
      </c>
      <c r="AY82" s="1">
        <v>8146</v>
      </c>
      <c r="AZ82" s="1">
        <v>8147</v>
      </c>
      <c r="BA82" s="1">
        <v>8148</v>
      </c>
      <c r="BB82" s="1">
        <v>8149</v>
      </c>
      <c r="BC82" s="1">
        <v>8150</v>
      </c>
      <c r="BD82" s="1">
        <v>8151</v>
      </c>
      <c r="BE82" s="1">
        <v>8152</v>
      </c>
      <c r="BF82" s="1">
        <v>8153</v>
      </c>
      <c r="BG82" s="1">
        <v>8154</v>
      </c>
      <c r="BH82" s="1">
        <v>8155</v>
      </c>
      <c r="BI82" s="1">
        <v>8156</v>
      </c>
      <c r="BJ82" s="1">
        <v>8157</v>
      </c>
      <c r="BK82" s="1">
        <v>8158</v>
      </c>
      <c r="BL82" s="1">
        <v>8159</v>
      </c>
      <c r="BM82" s="1">
        <v>8160</v>
      </c>
      <c r="BN82" s="1">
        <v>8161</v>
      </c>
      <c r="BO82" s="1">
        <v>8162</v>
      </c>
      <c r="BP82" s="1">
        <v>8163</v>
      </c>
      <c r="BQ82" s="1">
        <v>8164</v>
      </c>
      <c r="BR82" s="1">
        <v>8165</v>
      </c>
      <c r="BS82" s="1">
        <v>8166</v>
      </c>
      <c r="BT82" s="1">
        <v>8167</v>
      </c>
      <c r="BU82" s="1">
        <v>8168</v>
      </c>
      <c r="BV82" s="1">
        <v>8169</v>
      </c>
      <c r="BW82" s="1">
        <v>8170</v>
      </c>
      <c r="BX82" s="1">
        <v>8171</v>
      </c>
      <c r="BY82" s="1">
        <v>8172</v>
      </c>
      <c r="BZ82" s="1">
        <v>8173</v>
      </c>
      <c r="CA82" s="1">
        <v>8174</v>
      </c>
      <c r="CB82" s="1">
        <v>8175</v>
      </c>
      <c r="CC82" s="1">
        <v>8176</v>
      </c>
      <c r="CD82" s="1">
        <v>8177</v>
      </c>
      <c r="CE82" s="1">
        <v>8178</v>
      </c>
      <c r="CF82" s="1">
        <v>8179</v>
      </c>
      <c r="CG82" s="1">
        <v>8180</v>
      </c>
      <c r="CH82" s="1">
        <v>8181</v>
      </c>
      <c r="CI82" s="1">
        <v>8182</v>
      </c>
      <c r="CJ82" s="1">
        <v>8183</v>
      </c>
      <c r="CK82" s="1">
        <v>8184</v>
      </c>
      <c r="CL82" s="1">
        <v>8185</v>
      </c>
      <c r="CM82" s="1">
        <v>8186</v>
      </c>
      <c r="CN82" s="1">
        <v>8187</v>
      </c>
      <c r="CO82" s="1">
        <v>8188</v>
      </c>
      <c r="CP82" s="1">
        <v>8189</v>
      </c>
      <c r="CQ82" s="1">
        <v>8190</v>
      </c>
      <c r="CR82" s="1">
        <v>8191</v>
      </c>
      <c r="CS82" s="1">
        <v>8192</v>
      </c>
      <c r="CT82" s="1">
        <v>8193</v>
      </c>
      <c r="CU82" s="1">
        <v>8194</v>
      </c>
      <c r="CV82" s="1">
        <v>8195</v>
      </c>
      <c r="CW82" s="1">
        <v>8196</v>
      </c>
      <c r="CX82" s="1">
        <v>8197</v>
      </c>
      <c r="CY82" s="1">
        <v>8198</v>
      </c>
      <c r="CZ82" s="1">
        <v>8199</v>
      </c>
      <c r="DA82" s="1">
        <v>8200</v>
      </c>
    </row>
    <row r="83" spans="6:105">
      <c r="F83" s="1">
        <v>8201</v>
      </c>
      <c r="G83" s="1">
        <v>8202</v>
      </c>
      <c r="H83" s="1">
        <v>8203</v>
      </c>
      <c r="I83" s="1">
        <v>8204</v>
      </c>
      <c r="J83" s="1">
        <v>8205</v>
      </c>
      <c r="K83" s="1">
        <v>8206</v>
      </c>
      <c r="L83" s="1">
        <v>8207</v>
      </c>
      <c r="M83" s="1">
        <v>8208</v>
      </c>
      <c r="N83" s="1">
        <v>8209</v>
      </c>
      <c r="O83" s="1">
        <v>8210</v>
      </c>
      <c r="P83" s="1">
        <v>8211</v>
      </c>
      <c r="Q83" s="1">
        <v>8212</v>
      </c>
      <c r="R83" s="1">
        <v>8213</v>
      </c>
      <c r="S83" s="1">
        <v>8214</v>
      </c>
      <c r="T83" s="1">
        <v>8215</v>
      </c>
      <c r="U83" s="1">
        <v>8216</v>
      </c>
      <c r="V83" s="1">
        <v>8217</v>
      </c>
      <c r="W83" s="1">
        <v>8218</v>
      </c>
      <c r="X83" s="1">
        <v>8219</v>
      </c>
      <c r="Y83" s="1">
        <v>8220</v>
      </c>
      <c r="Z83" s="1">
        <v>8221</v>
      </c>
      <c r="AA83" s="1">
        <v>8222</v>
      </c>
      <c r="AB83" s="1">
        <v>8223</v>
      </c>
      <c r="AC83" s="1">
        <v>8224</v>
      </c>
      <c r="AD83" s="1">
        <v>8225</v>
      </c>
      <c r="AE83" s="1">
        <v>8226</v>
      </c>
      <c r="AF83" s="1">
        <v>8227</v>
      </c>
      <c r="AG83" s="1">
        <v>8228</v>
      </c>
      <c r="AH83" s="1">
        <v>8229</v>
      </c>
      <c r="AI83" s="1">
        <v>8230</v>
      </c>
      <c r="AJ83" s="1">
        <v>8231</v>
      </c>
      <c r="AK83" s="1">
        <v>8232</v>
      </c>
      <c r="AL83" s="1">
        <v>8233</v>
      </c>
      <c r="AM83" s="1">
        <v>8234</v>
      </c>
      <c r="AN83" s="1">
        <v>8235</v>
      </c>
      <c r="AO83" s="1">
        <v>8236</v>
      </c>
      <c r="AP83" s="1">
        <v>8237</v>
      </c>
      <c r="AQ83" s="1">
        <v>8238</v>
      </c>
      <c r="AR83" s="1">
        <v>8239</v>
      </c>
      <c r="AS83" s="1">
        <v>8240</v>
      </c>
      <c r="AT83" s="1">
        <v>8241</v>
      </c>
      <c r="AU83" s="1">
        <v>8242</v>
      </c>
      <c r="AV83" s="1">
        <v>8243</v>
      </c>
      <c r="AW83" s="1">
        <v>8244</v>
      </c>
      <c r="AX83" s="1">
        <v>8245</v>
      </c>
      <c r="AY83" s="1">
        <v>8246</v>
      </c>
      <c r="AZ83" s="1">
        <v>8247</v>
      </c>
      <c r="BA83" s="1">
        <v>8248</v>
      </c>
      <c r="BB83" s="1">
        <v>8249</v>
      </c>
      <c r="BC83" s="1">
        <v>8250</v>
      </c>
      <c r="BD83" s="1">
        <v>8251</v>
      </c>
      <c r="BE83" s="1">
        <v>8252</v>
      </c>
      <c r="BF83" s="1">
        <v>8253</v>
      </c>
      <c r="BG83" s="1">
        <v>8254</v>
      </c>
      <c r="BH83" s="1">
        <v>8255</v>
      </c>
      <c r="BI83" s="1">
        <v>8256</v>
      </c>
      <c r="BJ83" s="1">
        <v>8257</v>
      </c>
      <c r="BK83" s="1">
        <v>8258</v>
      </c>
      <c r="BL83" s="1">
        <v>8259</v>
      </c>
      <c r="BM83" s="1">
        <v>8260</v>
      </c>
      <c r="BN83" s="1">
        <v>8261</v>
      </c>
      <c r="BO83" s="1">
        <v>8262</v>
      </c>
      <c r="BP83" s="1">
        <v>8263</v>
      </c>
      <c r="BQ83" s="1">
        <v>8264</v>
      </c>
      <c r="BR83" s="1">
        <v>8265</v>
      </c>
      <c r="BS83" s="1">
        <v>8266</v>
      </c>
      <c r="BT83" s="1">
        <v>8267</v>
      </c>
      <c r="BU83" s="1">
        <v>8268</v>
      </c>
      <c r="BV83" s="1">
        <v>8269</v>
      </c>
      <c r="BW83" s="1">
        <v>8270</v>
      </c>
      <c r="BX83" s="1">
        <v>8271</v>
      </c>
      <c r="BY83" s="1">
        <v>8272</v>
      </c>
      <c r="BZ83" s="1">
        <v>8273</v>
      </c>
      <c r="CA83" s="1">
        <v>8274</v>
      </c>
      <c r="CB83" s="1">
        <v>8275</v>
      </c>
      <c r="CC83" s="1">
        <v>8276</v>
      </c>
      <c r="CD83" s="1">
        <v>8277</v>
      </c>
      <c r="CE83" s="1">
        <v>8278</v>
      </c>
      <c r="CF83" s="1">
        <v>8279</v>
      </c>
      <c r="CG83" s="1">
        <v>8280</v>
      </c>
      <c r="CH83" s="1">
        <v>8281</v>
      </c>
      <c r="CI83" s="1">
        <v>8282</v>
      </c>
      <c r="CJ83" s="1">
        <v>8283</v>
      </c>
      <c r="CK83" s="1">
        <v>8284</v>
      </c>
      <c r="CL83" s="1">
        <v>8285</v>
      </c>
      <c r="CM83" s="1">
        <v>8286</v>
      </c>
      <c r="CN83" s="1">
        <v>8287</v>
      </c>
      <c r="CO83" s="1">
        <v>8288</v>
      </c>
      <c r="CP83" s="1">
        <v>8289</v>
      </c>
      <c r="CQ83" s="1">
        <v>8290</v>
      </c>
      <c r="CR83" s="1">
        <v>8291</v>
      </c>
      <c r="CS83" s="1">
        <v>8292</v>
      </c>
      <c r="CT83" s="1">
        <v>8293</v>
      </c>
      <c r="CU83" s="1">
        <v>8294</v>
      </c>
      <c r="CV83" s="1">
        <v>8295</v>
      </c>
      <c r="CW83" s="1">
        <v>8296</v>
      </c>
      <c r="CX83" s="1">
        <v>8297</v>
      </c>
      <c r="CY83" s="1">
        <v>8298</v>
      </c>
      <c r="CZ83" s="1">
        <v>8299</v>
      </c>
      <c r="DA83" s="1">
        <v>8300</v>
      </c>
    </row>
    <row r="84" spans="6:105">
      <c r="F84" s="1">
        <v>8301</v>
      </c>
      <c r="G84" s="1">
        <v>8302</v>
      </c>
      <c r="H84" s="1">
        <v>8303</v>
      </c>
      <c r="I84" s="1">
        <v>8304</v>
      </c>
      <c r="J84" s="1">
        <v>8305</v>
      </c>
      <c r="K84" s="1">
        <v>8306</v>
      </c>
      <c r="L84" s="1">
        <v>8307</v>
      </c>
      <c r="M84" s="1">
        <v>8308</v>
      </c>
      <c r="N84" s="1">
        <v>8309</v>
      </c>
      <c r="O84" s="1">
        <v>8310</v>
      </c>
      <c r="P84" s="1">
        <v>8311</v>
      </c>
      <c r="Q84" s="1">
        <v>8312</v>
      </c>
      <c r="R84" s="1">
        <v>8313</v>
      </c>
      <c r="S84" s="1">
        <v>8314</v>
      </c>
      <c r="T84" s="1">
        <v>8315</v>
      </c>
      <c r="U84" s="1">
        <v>8316</v>
      </c>
      <c r="V84" s="1">
        <v>8317</v>
      </c>
      <c r="W84" s="1">
        <v>8318</v>
      </c>
      <c r="X84" s="1">
        <v>8319</v>
      </c>
      <c r="Y84" s="1">
        <v>8320</v>
      </c>
      <c r="Z84" s="1">
        <v>8321</v>
      </c>
      <c r="AA84" s="1">
        <v>8322</v>
      </c>
      <c r="AB84" s="1">
        <v>8323</v>
      </c>
      <c r="AC84" s="1">
        <v>8324</v>
      </c>
      <c r="AD84" s="1">
        <v>8325</v>
      </c>
      <c r="AE84" s="1">
        <v>8326</v>
      </c>
      <c r="AF84" s="1">
        <v>8327</v>
      </c>
      <c r="AG84" s="1">
        <v>8328</v>
      </c>
      <c r="AH84" s="1">
        <v>8329</v>
      </c>
      <c r="AI84" s="1">
        <v>8330</v>
      </c>
      <c r="AJ84" s="1">
        <v>8331</v>
      </c>
      <c r="AK84" s="1">
        <v>8332</v>
      </c>
      <c r="AL84" s="1">
        <v>8333</v>
      </c>
      <c r="AM84" s="1">
        <v>8334</v>
      </c>
      <c r="AN84" s="1">
        <v>8335</v>
      </c>
      <c r="AO84" s="1">
        <v>8336</v>
      </c>
      <c r="AP84" s="1">
        <v>8337</v>
      </c>
      <c r="AQ84" s="1">
        <v>8338</v>
      </c>
      <c r="AR84" s="1">
        <v>8339</v>
      </c>
      <c r="AS84" s="1">
        <v>8340</v>
      </c>
      <c r="AT84" s="1">
        <v>8341</v>
      </c>
      <c r="AU84" s="1">
        <v>8342</v>
      </c>
      <c r="AV84" s="1">
        <v>8343</v>
      </c>
      <c r="AW84" s="1">
        <v>8344</v>
      </c>
      <c r="AX84" s="1">
        <v>8345</v>
      </c>
      <c r="AY84" s="1">
        <v>8346</v>
      </c>
      <c r="AZ84" s="1">
        <v>8347</v>
      </c>
      <c r="BA84" s="1">
        <v>8348</v>
      </c>
      <c r="BB84" s="1">
        <v>8349</v>
      </c>
      <c r="BC84" s="1">
        <v>8350</v>
      </c>
      <c r="BD84" s="1">
        <v>8351</v>
      </c>
      <c r="BE84" s="1">
        <v>8352</v>
      </c>
      <c r="BF84" s="1">
        <v>8353</v>
      </c>
      <c r="BG84" s="1">
        <v>8354</v>
      </c>
      <c r="BH84" s="1">
        <v>8355</v>
      </c>
      <c r="BI84" s="1">
        <v>8356</v>
      </c>
      <c r="BJ84" s="1">
        <v>8357</v>
      </c>
      <c r="BK84" s="1">
        <v>8358</v>
      </c>
      <c r="BL84" s="1">
        <v>8359</v>
      </c>
      <c r="BM84" s="1">
        <v>8360</v>
      </c>
      <c r="BN84" s="1">
        <v>8361</v>
      </c>
      <c r="BO84" s="1">
        <v>8362</v>
      </c>
      <c r="BP84" s="1">
        <v>8363</v>
      </c>
      <c r="BQ84" s="1">
        <v>8364</v>
      </c>
      <c r="BR84" s="1">
        <v>8365</v>
      </c>
      <c r="BS84" s="1">
        <v>8366</v>
      </c>
      <c r="BT84" s="1">
        <v>8367</v>
      </c>
      <c r="BU84" s="1">
        <v>8368</v>
      </c>
      <c r="BV84" s="1">
        <v>8369</v>
      </c>
      <c r="BW84" s="1">
        <v>8370</v>
      </c>
      <c r="BX84" s="1">
        <v>8371</v>
      </c>
      <c r="BY84" s="1">
        <v>8372</v>
      </c>
      <c r="BZ84" s="1">
        <v>8373</v>
      </c>
      <c r="CA84" s="1">
        <v>8374</v>
      </c>
      <c r="CB84" s="1">
        <v>8375</v>
      </c>
      <c r="CC84" s="1">
        <v>8376</v>
      </c>
      <c r="CD84" s="1">
        <v>8377</v>
      </c>
      <c r="CE84" s="1">
        <v>8378</v>
      </c>
      <c r="CF84" s="1">
        <v>8379</v>
      </c>
      <c r="CG84" s="1">
        <v>8380</v>
      </c>
      <c r="CH84" s="1">
        <v>8381</v>
      </c>
      <c r="CI84" s="1">
        <v>8382</v>
      </c>
      <c r="CJ84" s="1">
        <v>8383</v>
      </c>
      <c r="CK84" s="1">
        <v>8384</v>
      </c>
      <c r="CL84" s="1">
        <v>8385</v>
      </c>
      <c r="CM84" s="1">
        <v>8386</v>
      </c>
      <c r="CN84" s="1">
        <v>8387</v>
      </c>
      <c r="CO84" s="1">
        <v>8388</v>
      </c>
      <c r="CP84" s="1">
        <v>8389</v>
      </c>
      <c r="CQ84" s="1">
        <v>8390</v>
      </c>
      <c r="CR84" s="1">
        <v>8391</v>
      </c>
      <c r="CS84" s="1">
        <v>8392</v>
      </c>
      <c r="CT84" s="1">
        <v>8393</v>
      </c>
      <c r="CU84" s="1">
        <v>8394</v>
      </c>
      <c r="CV84" s="1">
        <v>8395</v>
      </c>
      <c r="CW84" s="1">
        <v>8396</v>
      </c>
      <c r="CX84" s="1">
        <v>8397</v>
      </c>
      <c r="CY84" s="1">
        <v>8398</v>
      </c>
      <c r="CZ84" s="1">
        <v>8399</v>
      </c>
      <c r="DA84" s="1">
        <v>8400</v>
      </c>
    </row>
    <row r="85" spans="6:105">
      <c r="F85" s="1">
        <v>8401</v>
      </c>
      <c r="G85" s="1">
        <v>8402</v>
      </c>
      <c r="H85" s="1">
        <v>8403</v>
      </c>
      <c r="I85" s="1">
        <v>8404</v>
      </c>
      <c r="J85" s="1">
        <v>8405</v>
      </c>
      <c r="K85" s="1">
        <v>8406</v>
      </c>
      <c r="L85" s="1">
        <v>8407</v>
      </c>
      <c r="M85" s="1">
        <v>8408</v>
      </c>
      <c r="N85" s="1">
        <v>8409</v>
      </c>
      <c r="O85" s="1">
        <v>8410</v>
      </c>
      <c r="P85" s="1">
        <v>8411</v>
      </c>
      <c r="Q85" s="1">
        <v>8412</v>
      </c>
      <c r="R85" s="1">
        <v>8413</v>
      </c>
      <c r="S85" s="1">
        <v>8414</v>
      </c>
      <c r="T85" s="1">
        <v>8415</v>
      </c>
      <c r="U85" s="1">
        <v>8416</v>
      </c>
      <c r="V85" s="1">
        <v>8417</v>
      </c>
      <c r="W85" s="1">
        <v>8418</v>
      </c>
      <c r="X85" s="1">
        <v>8419</v>
      </c>
      <c r="Y85" s="1">
        <v>8420</v>
      </c>
      <c r="Z85" s="1">
        <v>8421</v>
      </c>
      <c r="AA85" s="1">
        <v>8422</v>
      </c>
      <c r="AB85" s="1">
        <v>8423</v>
      </c>
      <c r="AC85" s="1">
        <v>8424</v>
      </c>
      <c r="AD85" s="1">
        <v>8425</v>
      </c>
      <c r="AE85" s="1">
        <v>8426</v>
      </c>
      <c r="AF85" s="1">
        <v>8427</v>
      </c>
      <c r="AG85" s="1">
        <v>8428</v>
      </c>
      <c r="AH85" s="1">
        <v>8429</v>
      </c>
      <c r="AI85" s="1">
        <v>8430</v>
      </c>
      <c r="AJ85" s="1">
        <v>8431</v>
      </c>
      <c r="AK85" s="1">
        <v>8432</v>
      </c>
      <c r="AL85" s="1">
        <v>8433</v>
      </c>
      <c r="AM85" s="1">
        <v>8434</v>
      </c>
      <c r="AN85" s="1">
        <v>8435</v>
      </c>
      <c r="AO85" s="1">
        <v>8436</v>
      </c>
      <c r="AP85" s="1">
        <v>8437</v>
      </c>
      <c r="AQ85" s="1">
        <v>8438</v>
      </c>
      <c r="AR85" s="1">
        <v>8439</v>
      </c>
      <c r="AS85" s="1">
        <v>8440</v>
      </c>
      <c r="AT85" s="1">
        <v>8441</v>
      </c>
      <c r="AU85" s="1">
        <v>8442</v>
      </c>
      <c r="AV85" s="1">
        <v>8443</v>
      </c>
      <c r="AW85" s="1">
        <v>8444</v>
      </c>
      <c r="AX85" s="1">
        <v>8445</v>
      </c>
      <c r="AY85" s="1">
        <v>8446</v>
      </c>
      <c r="AZ85" s="1">
        <v>8447</v>
      </c>
      <c r="BA85" s="1">
        <v>8448</v>
      </c>
      <c r="BB85" s="1">
        <v>8449</v>
      </c>
      <c r="BC85" s="1">
        <v>8450</v>
      </c>
      <c r="BD85" s="1">
        <v>8451</v>
      </c>
      <c r="BE85" s="1">
        <v>8452</v>
      </c>
      <c r="BF85" s="1">
        <v>8453</v>
      </c>
      <c r="BG85" s="1">
        <v>8454</v>
      </c>
      <c r="BH85" s="1">
        <v>8455</v>
      </c>
      <c r="BI85" s="1">
        <v>8456</v>
      </c>
      <c r="BJ85" s="1">
        <v>8457</v>
      </c>
      <c r="BK85" s="1">
        <v>8458</v>
      </c>
      <c r="BL85" s="1">
        <v>8459</v>
      </c>
      <c r="BM85" s="1">
        <v>8460</v>
      </c>
      <c r="BN85" s="1">
        <v>8461</v>
      </c>
      <c r="BO85" s="1">
        <v>8462</v>
      </c>
      <c r="BP85" s="1">
        <v>8463</v>
      </c>
      <c r="BQ85" s="1">
        <v>8464</v>
      </c>
      <c r="BR85" s="1">
        <v>8465</v>
      </c>
      <c r="BS85" s="1">
        <v>8466</v>
      </c>
      <c r="BT85" s="1">
        <v>8467</v>
      </c>
      <c r="BU85" s="1">
        <v>8468</v>
      </c>
      <c r="BV85" s="1">
        <v>8469</v>
      </c>
      <c r="BW85" s="1">
        <v>8470</v>
      </c>
      <c r="BX85" s="1">
        <v>8471</v>
      </c>
      <c r="BY85" s="1">
        <v>8472</v>
      </c>
      <c r="BZ85" s="1">
        <v>8473</v>
      </c>
      <c r="CA85" s="1">
        <v>8474</v>
      </c>
      <c r="CB85" s="1">
        <v>8475</v>
      </c>
      <c r="CC85" s="1">
        <v>8476</v>
      </c>
      <c r="CD85" s="1">
        <v>8477</v>
      </c>
      <c r="CE85" s="1">
        <v>8478</v>
      </c>
      <c r="CF85" s="1">
        <v>8479</v>
      </c>
      <c r="CG85" s="1">
        <v>8480</v>
      </c>
      <c r="CH85" s="1">
        <v>8481</v>
      </c>
      <c r="CI85" s="1">
        <v>8482</v>
      </c>
      <c r="CJ85" s="1">
        <v>8483</v>
      </c>
      <c r="CK85" s="1">
        <v>8484</v>
      </c>
      <c r="CL85" s="1">
        <v>8485</v>
      </c>
      <c r="CM85" s="1">
        <v>8486</v>
      </c>
      <c r="CN85" s="1">
        <v>8487</v>
      </c>
      <c r="CO85" s="1">
        <v>8488</v>
      </c>
      <c r="CP85" s="1">
        <v>8489</v>
      </c>
      <c r="CQ85" s="1">
        <v>8490</v>
      </c>
      <c r="CR85" s="1">
        <v>8491</v>
      </c>
      <c r="CS85" s="1">
        <v>8492</v>
      </c>
      <c r="CT85" s="1">
        <v>8493</v>
      </c>
      <c r="CU85" s="1">
        <v>8494</v>
      </c>
      <c r="CV85" s="1">
        <v>8495</v>
      </c>
      <c r="CW85" s="1">
        <v>8496</v>
      </c>
      <c r="CX85" s="1">
        <v>8497</v>
      </c>
      <c r="CY85" s="1">
        <v>8498</v>
      </c>
      <c r="CZ85" s="1">
        <v>8499</v>
      </c>
      <c r="DA85" s="1">
        <v>8500</v>
      </c>
    </row>
    <row r="86" spans="6:105">
      <c r="F86" s="1">
        <v>8501</v>
      </c>
      <c r="G86" s="1">
        <v>8502</v>
      </c>
      <c r="H86" s="1">
        <v>8503</v>
      </c>
      <c r="I86" s="1">
        <v>8504</v>
      </c>
      <c r="J86" s="1">
        <v>8505</v>
      </c>
      <c r="K86" s="1">
        <v>8506</v>
      </c>
      <c r="L86" s="1">
        <v>8507</v>
      </c>
      <c r="M86" s="1">
        <v>8508</v>
      </c>
      <c r="N86" s="1">
        <v>8509</v>
      </c>
      <c r="O86" s="1">
        <v>8510</v>
      </c>
      <c r="P86" s="1">
        <v>8511</v>
      </c>
      <c r="Q86" s="1">
        <v>8512</v>
      </c>
      <c r="R86" s="1">
        <v>8513</v>
      </c>
      <c r="S86" s="1">
        <v>8514</v>
      </c>
      <c r="T86" s="1">
        <v>8515</v>
      </c>
      <c r="U86" s="1">
        <v>8516</v>
      </c>
      <c r="V86" s="1">
        <v>8517</v>
      </c>
      <c r="W86" s="1">
        <v>8518</v>
      </c>
      <c r="X86" s="1">
        <v>8519</v>
      </c>
      <c r="Y86" s="1">
        <v>8520</v>
      </c>
      <c r="Z86" s="1">
        <v>8521</v>
      </c>
      <c r="AA86" s="1">
        <v>8522</v>
      </c>
      <c r="AB86" s="1">
        <v>8523</v>
      </c>
      <c r="AC86" s="1">
        <v>8524</v>
      </c>
      <c r="AD86" s="1">
        <v>8525</v>
      </c>
      <c r="AE86" s="1">
        <v>8526</v>
      </c>
      <c r="AF86" s="1">
        <v>8527</v>
      </c>
      <c r="AG86" s="1">
        <v>8528</v>
      </c>
      <c r="AH86" s="1">
        <v>8529</v>
      </c>
      <c r="AI86" s="1">
        <v>8530</v>
      </c>
      <c r="AJ86" s="1">
        <v>8531</v>
      </c>
      <c r="AK86" s="1">
        <v>8532</v>
      </c>
      <c r="AL86" s="1">
        <v>8533</v>
      </c>
      <c r="AM86" s="1">
        <v>8534</v>
      </c>
      <c r="AN86" s="1">
        <v>8535</v>
      </c>
      <c r="AO86" s="1">
        <v>8536</v>
      </c>
      <c r="AP86" s="1">
        <v>8537</v>
      </c>
      <c r="AQ86" s="1">
        <v>8538</v>
      </c>
      <c r="AR86" s="1">
        <v>8539</v>
      </c>
      <c r="AS86" s="1">
        <v>8540</v>
      </c>
      <c r="AT86" s="1">
        <v>8541</v>
      </c>
      <c r="AU86" s="1">
        <v>8542</v>
      </c>
      <c r="AV86" s="1">
        <v>8543</v>
      </c>
      <c r="AW86" s="1">
        <v>8544</v>
      </c>
      <c r="AX86" s="1">
        <v>8545</v>
      </c>
      <c r="AY86" s="1">
        <v>8546</v>
      </c>
      <c r="AZ86" s="1">
        <v>8547</v>
      </c>
      <c r="BA86" s="1">
        <v>8548</v>
      </c>
      <c r="BB86" s="1">
        <v>8549</v>
      </c>
      <c r="BC86" s="1">
        <v>8550</v>
      </c>
      <c r="BD86" s="1">
        <v>8551</v>
      </c>
      <c r="BE86" s="1">
        <v>8552</v>
      </c>
      <c r="BF86" s="1">
        <v>8553</v>
      </c>
      <c r="BG86" s="1">
        <v>8554</v>
      </c>
      <c r="BH86" s="1">
        <v>8555</v>
      </c>
      <c r="BI86" s="1">
        <v>8556</v>
      </c>
      <c r="BJ86" s="1">
        <v>8557</v>
      </c>
      <c r="BK86" s="1">
        <v>8558</v>
      </c>
      <c r="BL86" s="1">
        <v>8559</v>
      </c>
      <c r="BM86" s="1">
        <v>8560</v>
      </c>
      <c r="BN86" s="1">
        <v>8561</v>
      </c>
      <c r="BO86" s="1">
        <v>8562</v>
      </c>
      <c r="BP86" s="1">
        <v>8563</v>
      </c>
      <c r="BQ86" s="1">
        <v>8564</v>
      </c>
      <c r="BR86" s="1">
        <v>8565</v>
      </c>
      <c r="BS86" s="1">
        <v>8566</v>
      </c>
      <c r="BT86" s="1">
        <v>8567</v>
      </c>
      <c r="BU86" s="1">
        <v>8568</v>
      </c>
      <c r="BV86" s="1">
        <v>8569</v>
      </c>
      <c r="BW86" s="1">
        <v>8570</v>
      </c>
      <c r="BX86" s="1">
        <v>8571</v>
      </c>
      <c r="BY86" s="1">
        <v>8572</v>
      </c>
      <c r="BZ86" s="1">
        <v>8573</v>
      </c>
      <c r="CA86" s="1">
        <v>8574</v>
      </c>
      <c r="CB86" s="1">
        <v>8575</v>
      </c>
      <c r="CC86" s="1">
        <v>8576</v>
      </c>
      <c r="CD86" s="1">
        <v>8577</v>
      </c>
      <c r="CE86" s="1">
        <v>8578</v>
      </c>
      <c r="CF86" s="1">
        <v>8579</v>
      </c>
      <c r="CG86" s="1">
        <v>8580</v>
      </c>
      <c r="CH86" s="1">
        <v>8581</v>
      </c>
      <c r="CI86" s="1">
        <v>8582</v>
      </c>
      <c r="CJ86" s="1">
        <v>8583</v>
      </c>
      <c r="CK86" s="1">
        <v>8584</v>
      </c>
      <c r="CL86" s="1">
        <v>8585</v>
      </c>
      <c r="CM86" s="1">
        <v>8586</v>
      </c>
      <c r="CN86" s="1">
        <v>8587</v>
      </c>
      <c r="CO86" s="1">
        <v>8588</v>
      </c>
      <c r="CP86" s="1">
        <v>8589</v>
      </c>
      <c r="CQ86" s="1">
        <v>8590</v>
      </c>
      <c r="CR86" s="1">
        <v>8591</v>
      </c>
      <c r="CS86" s="1">
        <v>8592</v>
      </c>
      <c r="CT86" s="1">
        <v>8593</v>
      </c>
      <c r="CU86" s="1">
        <v>8594</v>
      </c>
      <c r="CV86" s="1">
        <v>8595</v>
      </c>
      <c r="CW86" s="1">
        <v>8596</v>
      </c>
      <c r="CX86" s="1">
        <v>8597</v>
      </c>
      <c r="CY86" s="1">
        <v>8598</v>
      </c>
      <c r="CZ86" s="1">
        <v>8599</v>
      </c>
      <c r="DA86" s="1">
        <v>8600</v>
      </c>
    </row>
    <row r="87" spans="6:105">
      <c r="F87" s="1">
        <v>8601</v>
      </c>
      <c r="G87" s="1">
        <v>8602</v>
      </c>
      <c r="H87" s="1">
        <v>8603</v>
      </c>
      <c r="I87" s="1">
        <v>8604</v>
      </c>
      <c r="J87" s="1">
        <v>8605</v>
      </c>
      <c r="K87" s="1">
        <v>8606</v>
      </c>
      <c r="L87" s="1">
        <v>8607</v>
      </c>
      <c r="M87" s="1">
        <v>8608</v>
      </c>
      <c r="N87" s="1">
        <v>8609</v>
      </c>
      <c r="O87" s="1">
        <v>8610</v>
      </c>
      <c r="P87" s="1">
        <v>8611</v>
      </c>
      <c r="Q87" s="1">
        <v>8612</v>
      </c>
      <c r="R87" s="1">
        <v>8613</v>
      </c>
      <c r="S87" s="1">
        <v>8614</v>
      </c>
      <c r="T87" s="1">
        <v>8615</v>
      </c>
      <c r="U87" s="1">
        <v>8616</v>
      </c>
      <c r="V87" s="1">
        <v>8617</v>
      </c>
      <c r="W87" s="1">
        <v>8618</v>
      </c>
      <c r="X87" s="1">
        <v>8619</v>
      </c>
      <c r="Y87" s="1">
        <v>8620</v>
      </c>
      <c r="Z87" s="1">
        <v>8621</v>
      </c>
      <c r="AA87" s="1">
        <v>8622</v>
      </c>
      <c r="AB87" s="1">
        <v>8623</v>
      </c>
      <c r="AC87" s="1">
        <v>8624</v>
      </c>
      <c r="AD87" s="1">
        <v>8625</v>
      </c>
      <c r="AE87" s="1">
        <v>8626</v>
      </c>
      <c r="AF87" s="1">
        <v>8627</v>
      </c>
      <c r="AG87" s="1">
        <v>8628</v>
      </c>
      <c r="AH87" s="1">
        <v>8629</v>
      </c>
      <c r="AI87" s="1">
        <v>8630</v>
      </c>
      <c r="AJ87" s="1">
        <v>8631</v>
      </c>
      <c r="AK87" s="1">
        <v>8632</v>
      </c>
      <c r="AL87" s="1">
        <v>8633</v>
      </c>
      <c r="AM87" s="1">
        <v>8634</v>
      </c>
      <c r="AN87" s="1">
        <v>8635</v>
      </c>
      <c r="AO87" s="1">
        <v>8636</v>
      </c>
      <c r="AP87" s="1">
        <v>8637</v>
      </c>
      <c r="AQ87" s="1">
        <v>8638</v>
      </c>
      <c r="AR87" s="1">
        <v>8639</v>
      </c>
      <c r="AS87" s="1">
        <v>8640</v>
      </c>
      <c r="AT87" s="1">
        <v>8641</v>
      </c>
      <c r="AU87" s="1">
        <v>8642</v>
      </c>
      <c r="AV87" s="1">
        <v>8643</v>
      </c>
      <c r="AW87" s="1">
        <v>8644</v>
      </c>
      <c r="AX87" s="1">
        <v>8645</v>
      </c>
      <c r="AY87" s="1">
        <v>8646</v>
      </c>
      <c r="AZ87" s="1">
        <v>8647</v>
      </c>
      <c r="BA87" s="1">
        <v>8648</v>
      </c>
      <c r="BB87" s="1">
        <v>8649</v>
      </c>
      <c r="BC87" s="1">
        <v>8650</v>
      </c>
      <c r="BD87" s="1">
        <v>8651</v>
      </c>
      <c r="BE87" s="1">
        <v>8652</v>
      </c>
      <c r="BF87" s="1">
        <v>8653</v>
      </c>
      <c r="BG87" s="1">
        <v>8654</v>
      </c>
      <c r="BH87" s="1">
        <v>8655</v>
      </c>
      <c r="BI87" s="1">
        <v>8656</v>
      </c>
      <c r="BJ87" s="1">
        <v>8657</v>
      </c>
      <c r="BK87" s="1">
        <v>8658</v>
      </c>
      <c r="BL87" s="1">
        <v>8659</v>
      </c>
      <c r="BM87" s="1">
        <v>8660</v>
      </c>
      <c r="BN87" s="1">
        <v>8661</v>
      </c>
      <c r="BO87" s="1">
        <v>8662</v>
      </c>
      <c r="BP87" s="1">
        <v>8663</v>
      </c>
      <c r="BQ87" s="1">
        <v>8664</v>
      </c>
      <c r="BR87" s="1">
        <v>8665</v>
      </c>
      <c r="BS87" s="1">
        <v>8666</v>
      </c>
      <c r="BT87" s="1">
        <v>8667</v>
      </c>
      <c r="BU87" s="1">
        <v>8668</v>
      </c>
      <c r="BV87" s="1">
        <v>8669</v>
      </c>
      <c r="BW87" s="1">
        <v>8670</v>
      </c>
      <c r="BX87" s="1">
        <v>8671</v>
      </c>
      <c r="BY87" s="1">
        <v>8672</v>
      </c>
      <c r="BZ87" s="1">
        <v>8673</v>
      </c>
      <c r="CA87" s="1">
        <v>8674</v>
      </c>
      <c r="CB87" s="1">
        <v>8675</v>
      </c>
      <c r="CC87" s="1">
        <v>8676</v>
      </c>
      <c r="CD87" s="1">
        <v>8677</v>
      </c>
      <c r="CE87" s="1">
        <v>8678</v>
      </c>
      <c r="CF87" s="1">
        <v>8679</v>
      </c>
      <c r="CG87" s="1">
        <v>8680</v>
      </c>
      <c r="CH87" s="1">
        <v>8681</v>
      </c>
      <c r="CI87" s="1">
        <v>8682</v>
      </c>
      <c r="CJ87" s="1">
        <v>8683</v>
      </c>
      <c r="CK87" s="1">
        <v>8684</v>
      </c>
      <c r="CL87" s="1">
        <v>8685</v>
      </c>
      <c r="CM87" s="1">
        <v>8686</v>
      </c>
      <c r="CN87" s="1">
        <v>8687</v>
      </c>
      <c r="CO87" s="1">
        <v>8688</v>
      </c>
      <c r="CP87" s="1">
        <v>8689</v>
      </c>
      <c r="CQ87" s="1">
        <v>8690</v>
      </c>
      <c r="CR87" s="1">
        <v>8691</v>
      </c>
      <c r="CS87" s="1">
        <v>8692</v>
      </c>
      <c r="CT87" s="1">
        <v>8693</v>
      </c>
      <c r="CU87" s="1">
        <v>8694</v>
      </c>
      <c r="CV87" s="1">
        <v>8695</v>
      </c>
      <c r="CW87" s="1">
        <v>8696</v>
      </c>
      <c r="CX87" s="1">
        <v>8697</v>
      </c>
      <c r="CY87" s="1">
        <v>8698</v>
      </c>
      <c r="CZ87" s="1">
        <v>8699</v>
      </c>
      <c r="DA87" s="1">
        <v>8700</v>
      </c>
    </row>
    <row r="88" spans="6:105">
      <c r="F88" s="1">
        <v>8701</v>
      </c>
      <c r="G88" s="1">
        <v>8702</v>
      </c>
      <c r="H88" s="1">
        <v>8703</v>
      </c>
      <c r="I88" s="1">
        <v>8704</v>
      </c>
      <c r="J88" s="1">
        <v>8705</v>
      </c>
      <c r="K88" s="1">
        <v>8706</v>
      </c>
      <c r="L88" s="1">
        <v>8707</v>
      </c>
      <c r="M88" s="1">
        <v>8708</v>
      </c>
      <c r="N88" s="1">
        <v>8709</v>
      </c>
      <c r="O88" s="1">
        <v>8710</v>
      </c>
      <c r="P88" s="1">
        <v>8711</v>
      </c>
      <c r="Q88" s="1">
        <v>8712</v>
      </c>
      <c r="R88" s="1">
        <v>8713</v>
      </c>
      <c r="S88" s="1">
        <v>8714</v>
      </c>
      <c r="T88" s="1">
        <v>8715</v>
      </c>
      <c r="U88" s="1">
        <v>8716</v>
      </c>
      <c r="V88" s="1">
        <v>8717</v>
      </c>
      <c r="W88" s="1">
        <v>8718</v>
      </c>
      <c r="X88" s="1">
        <v>8719</v>
      </c>
      <c r="Y88" s="1">
        <v>8720</v>
      </c>
      <c r="Z88" s="1">
        <v>8721</v>
      </c>
      <c r="AA88" s="1">
        <v>8722</v>
      </c>
      <c r="AB88" s="1">
        <v>8723</v>
      </c>
      <c r="AC88" s="1">
        <v>8724</v>
      </c>
      <c r="AD88" s="1">
        <v>8725</v>
      </c>
      <c r="AE88" s="1">
        <v>8726</v>
      </c>
      <c r="AF88" s="1">
        <v>8727</v>
      </c>
      <c r="AG88" s="1">
        <v>8728</v>
      </c>
      <c r="AH88" s="1">
        <v>8729</v>
      </c>
      <c r="AI88" s="1">
        <v>8730</v>
      </c>
      <c r="AJ88" s="1">
        <v>8731</v>
      </c>
      <c r="AK88" s="1">
        <v>8732</v>
      </c>
      <c r="AL88" s="1">
        <v>8733</v>
      </c>
      <c r="AM88" s="1">
        <v>8734</v>
      </c>
      <c r="AN88" s="1">
        <v>8735</v>
      </c>
      <c r="AO88" s="1">
        <v>8736</v>
      </c>
      <c r="AP88" s="1">
        <v>8737</v>
      </c>
      <c r="AQ88" s="1">
        <v>8738</v>
      </c>
      <c r="AR88" s="1">
        <v>8739</v>
      </c>
      <c r="AS88" s="1">
        <v>8740</v>
      </c>
      <c r="AT88" s="1">
        <v>8741</v>
      </c>
      <c r="AU88" s="1">
        <v>8742</v>
      </c>
      <c r="AV88" s="1">
        <v>8743</v>
      </c>
      <c r="AW88" s="1">
        <v>8744</v>
      </c>
      <c r="AX88" s="1">
        <v>8745</v>
      </c>
      <c r="AY88" s="1">
        <v>8746</v>
      </c>
      <c r="AZ88" s="1">
        <v>8747</v>
      </c>
      <c r="BA88" s="1">
        <v>8748</v>
      </c>
      <c r="BB88" s="1">
        <v>8749</v>
      </c>
      <c r="BC88" s="1">
        <v>8750</v>
      </c>
      <c r="BD88" s="1">
        <v>8751</v>
      </c>
      <c r="BE88" s="1">
        <v>8752</v>
      </c>
      <c r="BF88" s="1">
        <v>8753</v>
      </c>
      <c r="BG88" s="1">
        <v>8754</v>
      </c>
      <c r="BH88" s="1">
        <v>8755</v>
      </c>
      <c r="BI88" s="1">
        <v>8756</v>
      </c>
      <c r="BJ88" s="1">
        <v>8757</v>
      </c>
      <c r="BK88" s="1">
        <v>8758</v>
      </c>
      <c r="BL88" s="1">
        <v>8759</v>
      </c>
      <c r="BM88" s="1">
        <v>8760</v>
      </c>
      <c r="BN88" s="1">
        <v>8761</v>
      </c>
      <c r="BO88" s="1">
        <v>8762</v>
      </c>
      <c r="BP88" s="1">
        <v>8763</v>
      </c>
      <c r="BQ88" s="1">
        <v>8764</v>
      </c>
      <c r="BR88" s="1">
        <v>8765</v>
      </c>
      <c r="BS88" s="1">
        <v>8766</v>
      </c>
      <c r="BT88" s="1">
        <v>8767</v>
      </c>
      <c r="BU88" s="1">
        <v>8768</v>
      </c>
      <c r="BV88" s="1">
        <v>8769</v>
      </c>
      <c r="BW88" s="1">
        <v>8770</v>
      </c>
      <c r="BX88" s="1">
        <v>8771</v>
      </c>
      <c r="BY88" s="1">
        <v>8772</v>
      </c>
      <c r="BZ88" s="1">
        <v>8773</v>
      </c>
      <c r="CA88" s="1">
        <v>8774</v>
      </c>
      <c r="CB88" s="1">
        <v>8775</v>
      </c>
      <c r="CC88" s="1">
        <v>8776</v>
      </c>
      <c r="CD88" s="1">
        <v>8777</v>
      </c>
      <c r="CE88" s="1">
        <v>8778</v>
      </c>
      <c r="CF88" s="1">
        <v>8779</v>
      </c>
      <c r="CG88" s="1">
        <v>8780</v>
      </c>
      <c r="CH88" s="1">
        <v>8781</v>
      </c>
      <c r="CI88" s="1">
        <v>8782</v>
      </c>
      <c r="CJ88" s="1">
        <v>8783</v>
      </c>
      <c r="CK88" s="1">
        <v>8784</v>
      </c>
      <c r="CL88" s="1">
        <v>8785</v>
      </c>
      <c r="CM88" s="1">
        <v>8786</v>
      </c>
      <c r="CN88" s="1">
        <v>8787</v>
      </c>
      <c r="CO88" s="1">
        <v>8788</v>
      </c>
      <c r="CP88" s="1">
        <v>8789</v>
      </c>
      <c r="CQ88" s="1">
        <v>8790</v>
      </c>
      <c r="CR88" s="1">
        <v>8791</v>
      </c>
      <c r="CS88" s="1">
        <v>8792</v>
      </c>
      <c r="CT88" s="1">
        <v>8793</v>
      </c>
      <c r="CU88" s="1">
        <v>8794</v>
      </c>
      <c r="CV88" s="1">
        <v>8795</v>
      </c>
      <c r="CW88" s="1">
        <v>8796</v>
      </c>
      <c r="CX88" s="1">
        <v>8797</v>
      </c>
      <c r="CY88" s="1">
        <v>8798</v>
      </c>
      <c r="CZ88" s="1">
        <v>8799</v>
      </c>
      <c r="DA88" s="1">
        <v>8800</v>
      </c>
    </row>
    <row r="89" spans="6:105">
      <c r="F89" s="1">
        <v>8801</v>
      </c>
      <c r="G89" s="1">
        <v>8802</v>
      </c>
      <c r="H89" s="1">
        <v>8803</v>
      </c>
      <c r="I89" s="1">
        <v>8804</v>
      </c>
      <c r="J89" s="1">
        <v>8805</v>
      </c>
      <c r="K89" s="1">
        <v>8806</v>
      </c>
      <c r="L89" s="1">
        <v>8807</v>
      </c>
      <c r="M89" s="1">
        <v>8808</v>
      </c>
      <c r="N89" s="1">
        <v>8809</v>
      </c>
      <c r="O89" s="1">
        <v>8810</v>
      </c>
      <c r="P89" s="1">
        <v>8811</v>
      </c>
      <c r="Q89" s="1">
        <v>8812</v>
      </c>
      <c r="R89" s="1">
        <v>8813</v>
      </c>
      <c r="S89" s="1">
        <v>8814</v>
      </c>
      <c r="T89" s="1">
        <v>8815</v>
      </c>
      <c r="U89" s="1">
        <v>8816</v>
      </c>
      <c r="V89" s="1">
        <v>8817</v>
      </c>
      <c r="W89" s="1">
        <v>8818</v>
      </c>
      <c r="X89" s="1">
        <v>8819</v>
      </c>
      <c r="Y89" s="1">
        <v>8820</v>
      </c>
      <c r="Z89" s="1">
        <v>8821</v>
      </c>
      <c r="AA89" s="1">
        <v>8822</v>
      </c>
      <c r="AB89" s="1">
        <v>8823</v>
      </c>
      <c r="AC89" s="1">
        <v>8824</v>
      </c>
      <c r="AD89" s="1">
        <v>8825</v>
      </c>
      <c r="AE89" s="1">
        <v>8826</v>
      </c>
      <c r="AF89" s="1">
        <v>8827</v>
      </c>
      <c r="AG89" s="1">
        <v>8828</v>
      </c>
      <c r="AH89" s="1">
        <v>8829</v>
      </c>
      <c r="AI89" s="1">
        <v>8830</v>
      </c>
      <c r="AJ89" s="1">
        <v>8831</v>
      </c>
      <c r="AK89" s="1">
        <v>8832</v>
      </c>
      <c r="AL89" s="1">
        <v>8833</v>
      </c>
      <c r="AM89" s="1">
        <v>8834</v>
      </c>
      <c r="AN89" s="1">
        <v>8835</v>
      </c>
      <c r="AO89" s="1">
        <v>8836</v>
      </c>
      <c r="AP89" s="1">
        <v>8837</v>
      </c>
      <c r="AQ89" s="1">
        <v>8838</v>
      </c>
      <c r="AR89" s="1">
        <v>8839</v>
      </c>
      <c r="AS89" s="1">
        <v>8840</v>
      </c>
      <c r="AT89" s="1">
        <v>8841</v>
      </c>
      <c r="AU89" s="1">
        <v>8842</v>
      </c>
      <c r="AV89" s="1">
        <v>8843</v>
      </c>
      <c r="AW89" s="1">
        <v>8844</v>
      </c>
      <c r="AX89" s="1">
        <v>8845</v>
      </c>
      <c r="AY89" s="1">
        <v>8846</v>
      </c>
      <c r="AZ89" s="1">
        <v>8847</v>
      </c>
      <c r="BA89" s="1">
        <v>8848</v>
      </c>
      <c r="BB89" s="1">
        <v>8849</v>
      </c>
      <c r="BC89" s="1">
        <v>8850</v>
      </c>
      <c r="BD89" s="1">
        <v>8851</v>
      </c>
      <c r="BE89" s="1">
        <v>8852</v>
      </c>
      <c r="BF89" s="1">
        <v>8853</v>
      </c>
      <c r="BG89" s="1">
        <v>8854</v>
      </c>
      <c r="BH89" s="1">
        <v>8855</v>
      </c>
      <c r="BI89" s="1">
        <v>8856</v>
      </c>
      <c r="BJ89" s="1">
        <v>8857</v>
      </c>
      <c r="BK89" s="1">
        <v>8858</v>
      </c>
      <c r="BL89" s="1">
        <v>8859</v>
      </c>
      <c r="BM89" s="1">
        <v>8860</v>
      </c>
      <c r="BN89" s="1">
        <v>8861</v>
      </c>
      <c r="BO89" s="1">
        <v>8862</v>
      </c>
      <c r="BP89" s="1">
        <v>8863</v>
      </c>
      <c r="BQ89" s="1">
        <v>8864</v>
      </c>
      <c r="BR89" s="1">
        <v>8865</v>
      </c>
      <c r="BS89" s="1">
        <v>8866</v>
      </c>
      <c r="BT89" s="1">
        <v>8867</v>
      </c>
      <c r="BU89" s="1">
        <v>8868</v>
      </c>
      <c r="BV89" s="1">
        <v>8869</v>
      </c>
      <c r="BW89" s="1">
        <v>8870</v>
      </c>
      <c r="BX89" s="1">
        <v>8871</v>
      </c>
      <c r="BY89" s="1">
        <v>8872</v>
      </c>
      <c r="BZ89" s="1">
        <v>8873</v>
      </c>
      <c r="CA89" s="1">
        <v>8874</v>
      </c>
      <c r="CB89" s="1">
        <v>8875</v>
      </c>
      <c r="CC89" s="1">
        <v>8876</v>
      </c>
      <c r="CD89" s="1">
        <v>8877</v>
      </c>
      <c r="CE89" s="1">
        <v>8878</v>
      </c>
      <c r="CF89" s="1">
        <v>8879</v>
      </c>
      <c r="CG89" s="1">
        <v>8880</v>
      </c>
      <c r="CH89" s="1">
        <v>8881</v>
      </c>
      <c r="CI89" s="1">
        <v>8882</v>
      </c>
      <c r="CJ89" s="1">
        <v>8883</v>
      </c>
      <c r="CK89" s="1">
        <v>8884</v>
      </c>
      <c r="CL89" s="1">
        <v>8885</v>
      </c>
      <c r="CM89" s="1">
        <v>8886</v>
      </c>
      <c r="CN89" s="1">
        <v>8887</v>
      </c>
      <c r="CO89" s="1">
        <v>8888</v>
      </c>
      <c r="CP89" s="1">
        <v>8889</v>
      </c>
      <c r="CQ89" s="1">
        <v>8890</v>
      </c>
      <c r="CR89" s="1">
        <v>8891</v>
      </c>
      <c r="CS89" s="1">
        <v>8892</v>
      </c>
      <c r="CT89" s="1">
        <v>8893</v>
      </c>
      <c r="CU89" s="1">
        <v>8894</v>
      </c>
      <c r="CV89" s="1">
        <v>8895</v>
      </c>
      <c r="CW89" s="1">
        <v>8896</v>
      </c>
      <c r="CX89" s="1">
        <v>8897</v>
      </c>
      <c r="CY89" s="1">
        <v>8898</v>
      </c>
      <c r="CZ89" s="1">
        <v>8899</v>
      </c>
      <c r="DA89" s="1">
        <v>8900</v>
      </c>
    </row>
    <row r="90" spans="6:105">
      <c r="F90" s="1">
        <v>8901</v>
      </c>
      <c r="G90" s="1">
        <v>8902</v>
      </c>
      <c r="H90" s="1">
        <v>8903</v>
      </c>
      <c r="I90" s="1">
        <v>8904</v>
      </c>
      <c r="J90" s="1">
        <v>8905</v>
      </c>
      <c r="K90" s="1">
        <v>8906</v>
      </c>
      <c r="L90" s="1">
        <v>8907</v>
      </c>
      <c r="M90" s="1">
        <v>8908</v>
      </c>
      <c r="N90" s="1">
        <v>8909</v>
      </c>
      <c r="O90" s="1">
        <v>8910</v>
      </c>
      <c r="P90" s="1">
        <v>8911</v>
      </c>
      <c r="Q90" s="1">
        <v>8912</v>
      </c>
      <c r="R90" s="1">
        <v>8913</v>
      </c>
      <c r="S90" s="1">
        <v>8914</v>
      </c>
      <c r="T90" s="1">
        <v>8915</v>
      </c>
      <c r="U90" s="1">
        <v>8916</v>
      </c>
      <c r="V90" s="1">
        <v>8917</v>
      </c>
      <c r="W90" s="1">
        <v>8918</v>
      </c>
      <c r="X90" s="1">
        <v>8919</v>
      </c>
      <c r="Y90" s="1">
        <v>8920</v>
      </c>
      <c r="Z90" s="1">
        <v>8921</v>
      </c>
      <c r="AA90" s="1">
        <v>8922</v>
      </c>
      <c r="AB90" s="1">
        <v>8923</v>
      </c>
      <c r="AC90" s="1">
        <v>8924</v>
      </c>
      <c r="AD90" s="1">
        <v>8925</v>
      </c>
      <c r="AE90" s="1">
        <v>8926</v>
      </c>
      <c r="AF90" s="1">
        <v>8927</v>
      </c>
      <c r="AG90" s="1">
        <v>8928</v>
      </c>
      <c r="AH90" s="1">
        <v>8929</v>
      </c>
      <c r="AI90" s="1">
        <v>8930</v>
      </c>
      <c r="AJ90" s="1">
        <v>8931</v>
      </c>
      <c r="AK90" s="1">
        <v>8932</v>
      </c>
      <c r="AL90" s="1">
        <v>8933</v>
      </c>
      <c r="AM90" s="1">
        <v>8934</v>
      </c>
      <c r="AN90" s="1">
        <v>8935</v>
      </c>
      <c r="AO90" s="1">
        <v>8936</v>
      </c>
      <c r="AP90" s="1">
        <v>8937</v>
      </c>
      <c r="AQ90" s="1">
        <v>8938</v>
      </c>
      <c r="AR90" s="1">
        <v>8939</v>
      </c>
      <c r="AS90" s="1">
        <v>8940</v>
      </c>
      <c r="AT90" s="1">
        <v>8941</v>
      </c>
      <c r="AU90" s="1">
        <v>8942</v>
      </c>
      <c r="AV90" s="1">
        <v>8943</v>
      </c>
      <c r="AW90" s="1">
        <v>8944</v>
      </c>
      <c r="AX90" s="1">
        <v>8945</v>
      </c>
      <c r="AY90" s="1">
        <v>8946</v>
      </c>
      <c r="AZ90" s="1">
        <v>8947</v>
      </c>
      <c r="BA90" s="1">
        <v>8948</v>
      </c>
      <c r="BB90" s="1">
        <v>8949</v>
      </c>
      <c r="BC90" s="1">
        <v>8950</v>
      </c>
      <c r="BD90" s="1">
        <v>8951</v>
      </c>
      <c r="BE90" s="1">
        <v>8952</v>
      </c>
      <c r="BF90" s="1">
        <v>8953</v>
      </c>
      <c r="BG90" s="1">
        <v>8954</v>
      </c>
      <c r="BH90" s="1">
        <v>8955</v>
      </c>
      <c r="BI90" s="1">
        <v>8956</v>
      </c>
      <c r="BJ90" s="1">
        <v>8957</v>
      </c>
      <c r="BK90" s="1">
        <v>8958</v>
      </c>
      <c r="BL90" s="1">
        <v>8959</v>
      </c>
      <c r="BM90" s="1">
        <v>8960</v>
      </c>
      <c r="BN90" s="1">
        <v>8961</v>
      </c>
      <c r="BO90" s="1">
        <v>8962</v>
      </c>
      <c r="BP90" s="1">
        <v>8963</v>
      </c>
      <c r="BQ90" s="1">
        <v>8964</v>
      </c>
      <c r="BR90" s="1">
        <v>8965</v>
      </c>
      <c r="BS90" s="1">
        <v>8966</v>
      </c>
      <c r="BT90" s="1">
        <v>8967</v>
      </c>
      <c r="BU90" s="1">
        <v>8968</v>
      </c>
      <c r="BV90" s="1">
        <v>8969</v>
      </c>
      <c r="BW90" s="1">
        <v>8970</v>
      </c>
      <c r="BX90" s="1">
        <v>8971</v>
      </c>
      <c r="BY90" s="1">
        <v>8972</v>
      </c>
      <c r="BZ90" s="1">
        <v>8973</v>
      </c>
      <c r="CA90" s="1">
        <v>8974</v>
      </c>
      <c r="CB90" s="1">
        <v>8975</v>
      </c>
      <c r="CC90" s="1">
        <v>8976</v>
      </c>
      <c r="CD90" s="1">
        <v>8977</v>
      </c>
      <c r="CE90" s="1">
        <v>8978</v>
      </c>
      <c r="CF90" s="1">
        <v>8979</v>
      </c>
      <c r="CG90" s="1">
        <v>8980</v>
      </c>
      <c r="CH90" s="1">
        <v>8981</v>
      </c>
      <c r="CI90" s="1">
        <v>8982</v>
      </c>
      <c r="CJ90" s="1">
        <v>8983</v>
      </c>
      <c r="CK90" s="1">
        <v>8984</v>
      </c>
      <c r="CL90" s="1">
        <v>8985</v>
      </c>
      <c r="CM90" s="1">
        <v>8986</v>
      </c>
      <c r="CN90" s="1">
        <v>8987</v>
      </c>
      <c r="CO90" s="1">
        <v>8988</v>
      </c>
      <c r="CP90" s="1">
        <v>8989</v>
      </c>
      <c r="CQ90" s="1">
        <v>8990</v>
      </c>
      <c r="CR90" s="1">
        <v>8991</v>
      </c>
      <c r="CS90" s="1">
        <v>8992</v>
      </c>
      <c r="CT90" s="1">
        <v>8993</v>
      </c>
      <c r="CU90" s="1">
        <v>8994</v>
      </c>
      <c r="CV90" s="1">
        <v>8995</v>
      </c>
      <c r="CW90" s="1">
        <v>8996</v>
      </c>
      <c r="CX90" s="1">
        <v>8997</v>
      </c>
      <c r="CY90" s="1">
        <v>8998</v>
      </c>
      <c r="CZ90" s="1">
        <v>8999</v>
      </c>
      <c r="DA90" s="1">
        <v>9000</v>
      </c>
    </row>
    <row r="91" spans="6:105">
      <c r="F91" s="1">
        <v>9001</v>
      </c>
      <c r="G91" s="1">
        <v>9002</v>
      </c>
      <c r="H91" s="1">
        <v>9003</v>
      </c>
      <c r="I91" s="1">
        <v>9004</v>
      </c>
      <c r="J91" s="1">
        <v>9005</v>
      </c>
      <c r="K91" s="1">
        <v>9006</v>
      </c>
      <c r="L91" s="1">
        <v>9007</v>
      </c>
      <c r="M91" s="1">
        <v>9008</v>
      </c>
      <c r="N91" s="1">
        <v>9009</v>
      </c>
      <c r="O91" s="1">
        <v>9010</v>
      </c>
      <c r="P91" s="1">
        <v>9011</v>
      </c>
      <c r="Q91" s="1">
        <v>9012</v>
      </c>
      <c r="R91" s="1">
        <v>9013</v>
      </c>
      <c r="S91" s="1">
        <v>9014</v>
      </c>
      <c r="T91" s="1">
        <v>9015</v>
      </c>
      <c r="U91" s="1">
        <v>9016</v>
      </c>
      <c r="V91" s="1">
        <v>9017</v>
      </c>
      <c r="W91" s="1">
        <v>9018</v>
      </c>
      <c r="X91" s="1">
        <v>9019</v>
      </c>
      <c r="Y91" s="1">
        <v>9020</v>
      </c>
      <c r="Z91" s="1">
        <v>9021</v>
      </c>
      <c r="AA91" s="1">
        <v>9022</v>
      </c>
      <c r="AB91" s="1">
        <v>9023</v>
      </c>
      <c r="AC91" s="1">
        <v>9024</v>
      </c>
      <c r="AD91" s="1">
        <v>9025</v>
      </c>
      <c r="AE91" s="1">
        <v>9026</v>
      </c>
      <c r="AF91" s="1">
        <v>9027</v>
      </c>
      <c r="AG91" s="1">
        <v>9028</v>
      </c>
      <c r="AH91" s="1">
        <v>9029</v>
      </c>
      <c r="AI91" s="1">
        <v>9030</v>
      </c>
      <c r="AJ91" s="1">
        <v>9031</v>
      </c>
      <c r="AK91" s="1">
        <v>9032</v>
      </c>
      <c r="AL91" s="1">
        <v>9033</v>
      </c>
      <c r="AM91" s="1">
        <v>9034</v>
      </c>
      <c r="AN91" s="1">
        <v>9035</v>
      </c>
      <c r="AO91" s="1">
        <v>9036</v>
      </c>
      <c r="AP91" s="1">
        <v>9037</v>
      </c>
      <c r="AQ91" s="1">
        <v>9038</v>
      </c>
      <c r="AR91" s="1">
        <v>9039</v>
      </c>
      <c r="AS91" s="1">
        <v>9040</v>
      </c>
      <c r="AT91" s="1">
        <v>9041</v>
      </c>
      <c r="AU91" s="1">
        <v>9042</v>
      </c>
      <c r="AV91" s="1">
        <v>9043</v>
      </c>
      <c r="AW91" s="1">
        <v>9044</v>
      </c>
      <c r="AX91" s="1">
        <v>9045</v>
      </c>
      <c r="AY91" s="1">
        <v>9046</v>
      </c>
      <c r="AZ91" s="1">
        <v>9047</v>
      </c>
      <c r="BA91" s="1">
        <v>9048</v>
      </c>
      <c r="BB91" s="1">
        <v>9049</v>
      </c>
      <c r="BC91" s="1">
        <v>9050</v>
      </c>
      <c r="BD91" s="1">
        <v>9051</v>
      </c>
      <c r="BE91" s="1">
        <v>9052</v>
      </c>
      <c r="BF91" s="1">
        <v>9053</v>
      </c>
      <c r="BG91" s="1">
        <v>9054</v>
      </c>
      <c r="BH91" s="1">
        <v>9055</v>
      </c>
      <c r="BI91" s="1">
        <v>9056</v>
      </c>
      <c r="BJ91" s="1">
        <v>9057</v>
      </c>
      <c r="BK91" s="1">
        <v>9058</v>
      </c>
      <c r="BL91" s="1">
        <v>9059</v>
      </c>
      <c r="BM91" s="1">
        <v>9060</v>
      </c>
      <c r="BN91" s="1">
        <v>9061</v>
      </c>
      <c r="BO91" s="1">
        <v>9062</v>
      </c>
      <c r="BP91" s="1">
        <v>9063</v>
      </c>
      <c r="BQ91" s="1">
        <v>9064</v>
      </c>
      <c r="BR91" s="1">
        <v>9065</v>
      </c>
      <c r="BS91" s="1">
        <v>9066</v>
      </c>
      <c r="BT91" s="1">
        <v>9067</v>
      </c>
      <c r="BU91" s="1">
        <v>9068</v>
      </c>
      <c r="BV91" s="1">
        <v>9069</v>
      </c>
      <c r="BW91" s="1">
        <v>9070</v>
      </c>
      <c r="BX91" s="1">
        <v>9071</v>
      </c>
      <c r="BY91" s="1">
        <v>9072</v>
      </c>
      <c r="BZ91" s="1">
        <v>9073</v>
      </c>
      <c r="CA91" s="1">
        <v>9074</v>
      </c>
      <c r="CB91" s="1">
        <v>9075</v>
      </c>
      <c r="CC91" s="1">
        <v>9076</v>
      </c>
      <c r="CD91" s="1">
        <v>9077</v>
      </c>
      <c r="CE91" s="1">
        <v>9078</v>
      </c>
      <c r="CF91" s="1">
        <v>9079</v>
      </c>
      <c r="CG91" s="1">
        <v>9080</v>
      </c>
      <c r="CH91" s="1">
        <v>9081</v>
      </c>
      <c r="CI91" s="1">
        <v>9082</v>
      </c>
      <c r="CJ91" s="1">
        <v>9083</v>
      </c>
      <c r="CK91" s="1">
        <v>9084</v>
      </c>
      <c r="CL91" s="1">
        <v>9085</v>
      </c>
      <c r="CM91" s="1">
        <v>9086</v>
      </c>
      <c r="CN91" s="1">
        <v>9087</v>
      </c>
      <c r="CO91" s="1">
        <v>9088</v>
      </c>
      <c r="CP91" s="1">
        <v>9089</v>
      </c>
      <c r="CQ91" s="1">
        <v>9090</v>
      </c>
      <c r="CR91" s="1">
        <v>9091</v>
      </c>
      <c r="CS91" s="1">
        <v>9092</v>
      </c>
      <c r="CT91" s="1">
        <v>9093</v>
      </c>
      <c r="CU91" s="1">
        <v>9094</v>
      </c>
      <c r="CV91" s="1">
        <v>9095</v>
      </c>
      <c r="CW91" s="1">
        <v>9096</v>
      </c>
      <c r="CX91" s="1">
        <v>9097</v>
      </c>
      <c r="CY91" s="1">
        <v>9098</v>
      </c>
      <c r="CZ91" s="1">
        <v>9099</v>
      </c>
      <c r="DA91" s="1">
        <v>9100</v>
      </c>
    </row>
    <row r="92" spans="6:105">
      <c r="F92" s="1">
        <v>9101</v>
      </c>
      <c r="G92" s="1">
        <v>9102</v>
      </c>
      <c r="H92" s="1">
        <v>9103</v>
      </c>
      <c r="I92" s="1">
        <v>9104</v>
      </c>
      <c r="J92" s="1">
        <v>9105</v>
      </c>
      <c r="K92" s="1">
        <v>9106</v>
      </c>
      <c r="L92" s="1">
        <v>9107</v>
      </c>
      <c r="M92" s="1">
        <v>9108</v>
      </c>
      <c r="N92" s="1">
        <v>9109</v>
      </c>
      <c r="O92" s="1">
        <v>9110</v>
      </c>
      <c r="P92" s="1">
        <v>9111</v>
      </c>
      <c r="Q92" s="1">
        <v>9112</v>
      </c>
      <c r="R92" s="1">
        <v>9113</v>
      </c>
      <c r="S92" s="1">
        <v>9114</v>
      </c>
      <c r="T92" s="1">
        <v>9115</v>
      </c>
      <c r="U92" s="1">
        <v>9116</v>
      </c>
      <c r="V92" s="1">
        <v>9117</v>
      </c>
      <c r="W92" s="1">
        <v>9118</v>
      </c>
      <c r="X92" s="1">
        <v>9119</v>
      </c>
      <c r="Y92" s="1">
        <v>9120</v>
      </c>
      <c r="Z92" s="1">
        <v>9121</v>
      </c>
      <c r="AA92" s="1">
        <v>9122</v>
      </c>
      <c r="AB92" s="1">
        <v>9123</v>
      </c>
      <c r="AC92" s="1">
        <v>9124</v>
      </c>
      <c r="AD92" s="1">
        <v>9125</v>
      </c>
      <c r="AE92" s="1">
        <v>9126</v>
      </c>
      <c r="AF92" s="1">
        <v>9127</v>
      </c>
      <c r="AG92" s="1">
        <v>9128</v>
      </c>
      <c r="AH92" s="1">
        <v>9129</v>
      </c>
      <c r="AI92" s="1">
        <v>9130</v>
      </c>
      <c r="AJ92" s="1">
        <v>9131</v>
      </c>
      <c r="AK92" s="1">
        <v>9132</v>
      </c>
      <c r="AL92" s="1">
        <v>9133</v>
      </c>
      <c r="AM92" s="1">
        <v>9134</v>
      </c>
      <c r="AN92" s="1">
        <v>9135</v>
      </c>
      <c r="AO92" s="1">
        <v>9136</v>
      </c>
      <c r="AP92" s="1">
        <v>9137</v>
      </c>
      <c r="AQ92" s="1">
        <v>9138</v>
      </c>
      <c r="AR92" s="1">
        <v>9139</v>
      </c>
      <c r="AS92" s="1">
        <v>9140</v>
      </c>
      <c r="AT92" s="1">
        <v>9141</v>
      </c>
      <c r="AU92" s="1">
        <v>9142</v>
      </c>
      <c r="AV92" s="1">
        <v>9143</v>
      </c>
      <c r="AW92" s="1">
        <v>9144</v>
      </c>
      <c r="AX92" s="1">
        <v>9145</v>
      </c>
      <c r="AY92" s="1">
        <v>9146</v>
      </c>
      <c r="AZ92" s="1">
        <v>9147</v>
      </c>
      <c r="BA92" s="1">
        <v>9148</v>
      </c>
      <c r="BB92" s="1">
        <v>9149</v>
      </c>
      <c r="BC92" s="1">
        <v>9150</v>
      </c>
      <c r="BD92" s="1">
        <v>9151</v>
      </c>
      <c r="BE92" s="1">
        <v>9152</v>
      </c>
      <c r="BF92" s="1">
        <v>9153</v>
      </c>
      <c r="BG92" s="1">
        <v>9154</v>
      </c>
      <c r="BH92" s="1">
        <v>9155</v>
      </c>
      <c r="BI92" s="1">
        <v>9156</v>
      </c>
      <c r="BJ92" s="1">
        <v>9157</v>
      </c>
      <c r="BK92" s="1">
        <v>9158</v>
      </c>
      <c r="BL92" s="1">
        <v>9159</v>
      </c>
      <c r="BM92" s="1">
        <v>9160</v>
      </c>
      <c r="BN92" s="1">
        <v>9161</v>
      </c>
      <c r="BO92" s="1">
        <v>9162</v>
      </c>
      <c r="BP92" s="1">
        <v>9163</v>
      </c>
      <c r="BQ92" s="1">
        <v>9164</v>
      </c>
      <c r="BR92" s="1">
        <v>9165</v>
      </c>
      <c r="BS92" s="1">
        <v>9166</v>
      </c>
      <c r="BT92" s="1">
        <v>9167</v>
      </c>
      <c r="BU92" s="1">
        <v>9168</v>
      </c>
      <c r="BV92" s="1">
        <v>9169</v>
      </c>
      <c r="BW92" s="1">
        <v>9170</v>
      </c>
      <c r="BX92" s="1">
        <v>9171</v>
      </c>
      <c r="BY92" s="1">
        <v>9172</v>
      </c>
      <c r="BZ92" s="1">
        <v>9173</v>
      </c>
      <c r="CA92" s="1">
        <v>9174</v>
      </c>
      <c r="CB92" s="1">
        <v>9175</v>
      </c>
      <c r="CC92" s="1">
        <v>9176</v>
      </c>
      <c r="CD92" s="1">
        <v>9177</v>
      </c>
      <c r="CE92" s="1">
        <v>9178</v>
      </c>
      <c r="CF92" s="1">
        <v>9179</v>
      </c>
      <c r="CG92" s="1">
        <v>9180</v>
      </c>
      <c r="CH92" s="1">
        <v>9181</v>
      </c>
      <c r="CI92" s="1">
        <v>9182</v>
      </c>
      <c r="CJ92" s="1">
        <v>9183</v>
      </c>
      <c r="CK92" s="1">
        <v>9184</v>
      </c>
      <c r="CL92" s="1">
        <v>9185</v>
      </c>
      <c r="CM92" s="1">
        <v>9186</v>
      </c>
      <c r="CN92" s="1">
        <v>9187</v>
      </c>
      <c r="CO92" s="1">
        <v>9188</v>
      </c>
      <c r="CP92" s="1">
        <v>9189</v>
      </c>
      <c r="CQ92" s="1">
        <v>9190</v>
      </c>
      <c r="CR92" s="1">
        <v>9191</v>
      </c>
      <c r="CS92" s="1">
        <v>9192</v>
      </c>
      <c r="CT92" s="1">
        <v>9193</v>
      </c>
      <c r="CU92" s="1">
        <v>9194</v>
      </c>
      <c r="CV92" s="1">
        <v>9195</v>
      </c>
      <c r="CW92" s="1">
        <v>9196</v>
      </c>
      <c r="CX92" s="1">
        <v>9197</v>
      </c>
      <c r="CY92" s="1">
        <v>9198</v>
      </c>
      <c r="CZ92" s="1">
        <v>9199</v>
      </c>
      <c r="DA92" s="1">
        <v>9200</v>
      </c>
    </row>
    <row r="93" spans="6:105">
      <c r="F93" s="1">
        <v>9201</v>
      </c>
      <c r="G93" s="1">
        <v>9202</v>
      </c>
      <c r="H93" s="1">
        <v>9203</v>
      </c>
      <c r="I93" s="1">
        <v>9204</v>
      </c>
      <c r="J93" s="1">
        <v>9205</v>
      </c>
      <c r="K93" s="1">
        <v>9206</v>
      </c>
      <c r="L93" s="1">
        <v>9207</v>
      </c>
      <c r="M93" s="1">
        <v>9208</v>
      </c>
      <c r="N93" s="1">
        <v>9209</v>
      </c>
      <c r="O93" s="1">
        <v>9210</v>
      </c>
      <c r="P93" s="1">
        <v>9211</v>
      </c>
      <c r="Q93" s="1">
        <v>9212</v>
      </c>
      <c r="R93" s="1">
        <v>9213</v>
      </c>
      <c r="S93" s="1">
        <v>9214</v>
      </c>
      <c r="T93" s="1">
        <v>9215</v>
      </c>
      <c r="U93" s="1">
        <v>9216</v>
      </c>
      <c r="V93" s="1">
        <v>9217</v>
      </c>
      <c r="W93" s="1">
        <v>9218</v>
      </c>
      <c r="X93" s="1">
        <v>9219</v>
      </c>
      <c r="Y93" s="1">
        <v>9220</v>
      </c>
      <c r="Z93" s="1">
        <v>9221</v>
      </c>
      <c r="AA93" s="1">
        <v>9222</v>
      </c>
      <c r="AB93" s="1">
        <v>9223</v>
      </c>
      <c r="AC93" s="1">
        <v>9224</v>
      </c>
      <c r="AD93" s="1">
        <v>9225</v>
      </c>
      <c r="AE93" s="1">
        <v>9226</v>
      </c>
      <c r="AF93" s="1">
        <v>9227</v>
      </c>
      <c r="AG93" s="1">
        <v>9228</v>
      </c>
      <c r="AH93" s="1">
        <v>9229</v>
      </c>
      <c r="AI93" s="1">
        <v>9230</v>
      </c>
      <c r="AJ93" s="1">
        <v>9231</v>
      </c>
      <c r="AK93" s="1">
        <v>9232</v>
      </c>
      <c r="AL93" s="1">
        <v>9233</v>
      </c>
      <c r="AM93" s="1">
        <v>9234</v>
      </c>
      <c r="AN93" s="1">
        <v>9235</v>
      </c>
      <c r="AO93" s="1">
        <v>9236</v>
      </c>
      <c r="AP93" s="1">
        <v>9237</v>
      </c>
      <c r="AQ93" s="1">
        <v>9238</v>
      </c>
      <c r="AR93" s="1">
        <v>9239</v>
      </c>
      <c r="AS93" s="1">
        <v>9240</v>
      </c>
      <c r="AT93" s="1">
        <v>9241</v>
      </c>
      <c r="AU93" s="1">
        <v>9242</v>
      </c>
      <c r="AV93" s="1">
        <v>9243</v>
      </c>
      <c r="AW93" s="1">
        <v>9244</v>
      </c>
      <c r="AX93" s="1">
        <v>9245</v>
      </c>
      <c r="AY93" s="1">
        <v>9246</v>
      </c>
      <c r="AZ93" s="1">
        <v>9247</v>
      </c>
      <c r="BA93" s="1">
        <v>9248</v>
      </c>
      <c r="BB93" s="1">
        <v>9249</v>
      </c>
      <c r="BC93" s="1">
        <v>9250</v>
      </c>
      <c r="BD93" s="1">
        <v>9251</v>
      </c>
      <c r="BE93" s="1">
        <v>9252</v>
      </c>
      <c r="BF93" s="1">
        <v>9253</v>
      </c>
      <c r="BG93" s="1">
        <v>9254</v>
      </c>
      <c r="BH93" s="1">
        <v>9255</v>
      </c>
      <c r="BI93" s="1">
        <v>9256</v>
      </c>
      <c r="BJ93" s="1">
        <v>9257</v>
      </c>
      <c r="BK93" s="1">
        <v>9258</v>
      </c>
      <c r="BL93" s="1">
        <v>9259</v>
      </c>
      <c r="BM93" s="1">
        <v>9260</v>
      </c>
      <c r="BN93" s="1">
        <v>9261</v>
      </c>
      <c r="BO93" s="1">
        <v>9262</v>
      </c>
      <c r="BP93" s="1">
        <v>9263</v>
      </c>
      <c r="BQ93" s="1">
        <v>9264</v>
      </c>
      <c r="BR93" s="1">
        <v>9265</v>
      </c>
      <c r="BS93" s="1">
        <v>9266</v>
      </c>
      <c r="BT93" s="1">
        <v>9267</v>
      </c>
      <c r="BU93" s="1">
        <v>9268</v>
      </c>
      <c r="BV93" s="1">
        <v>9269</v>
      </c>
      <c r="BW93" s="1">
        <v>9270</v>
      </c>
      <c r="BX93" s="1">
        <v>9271</v>
      </c>
      <c r="BY93" s="1">
        <v>9272</v>
      </c>
      <c r="BZ93" s="1">
        <v>9273</v>
      </c>
      <c r="CA93" s="1">
        <v>9274</v>
      </c>
      <c r="CB93" s="1">
        <v>9275</v>
      </c>
      <c r="CC93" s="1">
        <v>9276</v>
      </c>
      <c r="CD93" s="1">
        <v>9277</v>
      </c>
      <c r="CE93" s="1">
        <v>9278</v>
      </c>
      <c r="CF93" s="1">
        <v>9279</v>
      </c>
      <c r="CG93" s="1">
        <v>9280</v>
      </c>
      <c r="CH93" s="1">
        <v>9281</v>
      </c>
      <c r="CI93" s="1">
        <v>9282</v>
      </c>
      <c r="CJ93" s="1">
        <v>9283</v>
      </c>
      <c r="CK93" s="1">
        <v>9284</v>
      </c>
      <c r="CL93" s="1">
        <v>9285</v>
      </c>
      <c r="CM93" s="1">
        <v>9286</v>
      </c>
      <c r="CN93" s="1">
        <v>9287</v>
      </c>
      <c r="CO93" s="1">
        <v>9288</v>
      </c>
      <c r="CP93" s="1">
        <v>9289</v>
      </c>
      <c r="CQ93" s="1">
        <v>9290</v>
      </c>
      <c r="CR93" s="1">
        <v>9291</v>
      </c>
      <c r="CS93" s="1">
        <v>9292</v>
      </c>
      <c r="CT93" s="1">
        <v>9293</v>
      </c>
      <c r="CU93" s="1">
        <v>9294</v>
      </c>
      <c r="CV93" s="1">
        <v>9295</v>
      </c>
      <c r="CW93" s="1">
        <v>9296</v>
      </c>
      <c r="CX93" s="1">
        <v>9297</v>
      </c>
      <c r="CY93" s="1">
        <v>9298</v>
      </c>
      <c r="CZ93" s="1">
        <v>9299</v>
      </c>
      <c r="DA93" s="1">
        <v>9300</v>
      </c>
    </row>
    <row r="94" spans="6:105">
      <c r="F94" s="1">
        <v>9301</v>
      </c>
      <c r="G94" s="1">
        <v>9302</v>
      </c>
      <c r="H94" s="1">
        <v>9303</v>
      </c>
      <c r="I94" s="1">
        <v>9304</v>
      </c>
      <c r="J94" s="1">
        <v>9305</v>
      </c>
      <c r="K94" s="1">
        <v>9306</v>
      </c>
      <c r="L94" s="1">
        <v>9307</v>
      </c>
      <c r="M94" s="1">
        <v>9308</v>
      </c>
      <c r="N94" s="1">
        <v>9309</v>
      </c>
      <c r="O94" s="1">
        <v>9310</v>
      </c>
      <c r="P94" s="1">
        <v>9311</v>
      </c>
      <c r="Q94" s="1">
        <v>9312</v>
      </c>
      <c r="R94" s="1">
        <v>9313</v>
      </c>
      <c r="S94" s="1">
        <v>9314</v>
      </c>
      <c r="T94" s="1">
        <v>9315</v>
      </c>
      <c r="U94" s="1">
        <v>9316</v>
      </c>
      <c r="V94" s="1">
        <v>9317</v>
      </c>
      <c r="W94" s="1">
        <v>9318</v>
      </c>
      <c r="X94" s="1">
        <v>9319</v>
      </c>
      <c r="Y94" s="1">
        <v>9320</v>
      </c>
      <c r="Z94" s="1">
        <v>9321</v>
      </c>
      <c r="AA94" s="1">
        <v>9322</v>
      </c>
      <c r="AB94" s="1">
        <v>9323</v>
      </c>
      <c r="AC94" s="1">
        <v>9324</v>
      </c>
      <c r="AD94" s="1">
        <v>9325</v>
      </c>
      <c r="AE94" s="1">
        <v>9326</v>
      </c>
      <c r="AF94" s="1">
        <v>9327</v>
      </c>
      <c r="AG94" s="1">
        <v>9328</v>
      </c>
      <c r="AH94" s="1">
        <v>9329</v>
      </c>
      <c r="AI94" s="1">
        <v>9330</v>
      </c>
      <c r="AJ94" s="1">
        <v>9331</v>
      </c>
      <c r="AK94" s="1">
        <v>9332</v>
      </c>
      <c r="AL94" s="1">
        <v>9333</v>
      </c>
      <c r="AM94" s="1">
        <v>9334</v>
      </c>
      <c r="AN94" s="1">
        <v>9335</v>
      </c>
      <c r="AO94" s="1">
        <v>9336</v>
      </c>
      <c r="AP94" s="1">
        <v>9337</v>
      </c>
      <c r="AQ94" s="1">
        <v>9338</v>
      </c>
      <c r="AR94" s="1">
        <v>9339</v>
      </c>
      <c r="AS94" s="1">
        <v>9340</v>
      </c>
      <c r="AT94" s="1">
        <v>9341</v>
      </c>
      <c r="AU94" s="1">
        <v>9342</v>
      </c>
      <c r="AV94" s="1">
        <v>9343</v>
      </c>
      <c r="AW94" s="1">
        <v>9344</v>
      </c>
      <c r="AX94" s="1">
        <v>9345</v>
      </c>
      <c r="AY94" s="1">
        <v>9346</v>
      </c>
      <c r="AZ94" s="1">
        <v>9347</v>
      </c>
      <c r="BA94" s="1">
        <v>9348</v>
      </c>
      <c r="BB94" s="1">
        <v>9349</v>
      </c>
      <c r="BC94" s="1">
        <v>9350</v>
      </c>
      <c r="BD94" s="1">
        <v>9351</v>
      </c>
      <c r="BE94" s="1">
        <v>9352</v>
      </c>
      <c r="BF94" s="1">
        <v>9353</v>
      </c>
      <c r="BG94" s="1">
        <v>9354</v>
      </c>
      <c r="BH94" s="1">
        <v>9355</v>
      </c>
      <c r="BI94" s="1">
        <v>9356</v>
      </c>
      <c r="BJ94" s="1">
        <v>9357</v>
      </c>
      <c r="BK94" s="1">
        <v>9358</v>
      </c>
      <c r="BL94" s="1">
        <v>9359</v>
      </c>
      <c r="BM94" s="1">
        <v>9360</v>
      </c>
      <c r="BN94" s="1">
        <v>9361</v>
      </c>
      <c r="BO94" s="1">
        <v>9362</v>
      </c>
      <c r="BP94" s="1">
        <v>9363</v>
      </c>
      <c r="BQ94" s="1">
        <v>9364</v>
      </c>
      <c r="BR94" s="1">
        <v>9365</v>
      </c>
      <c r="BS94" s="1">
        <v>9366</v>
      </c>
      <c r="BT94" s="1">
        <v>9367</v>
      </c>
      <c r="BU94" s="1">
        <v>9368</v>
      </c>
      <c r="BV94" s="1">
        <v>9369</v>
      </c>
      <c r="BW94" s="1">
        <v>9370</v>
      </c>
      <c r="BX94" s="1">
        <v>9371</v>
      </c>
      <c r="BY94" s="1">
        <v>9372</v>
      </c>
      <c r="BZ94" s="1">
        <v>9373</v>
      </c>
      <c r="CA94" s="1">
        <v>9374</v>
      </c>
      <c r="CB94" s="1">
        <v>9375</v>
      </c>
      <c r="CC94" s="1">
        <v>9376</v>
      </c>
      <c r="CD94" s="1">
        <v>9377</v>
      </c>
      <c r="CE94" s="1">
        <v>9378</v>
      </c>
      <c r="CF94" s="1">
        <v>9379</v>
      </c>
      <c r="CG94" s="1">
        <v>9380</v>
      </c>
      <c r="CH94" s="1">
        <v>9381</v>
      </c>
      <c r="CI94" s="1">
        <v>9382</v>
      </c>
      <c r="CJ94" s="1">
        <v>9383</v>
      </c>
      <c r="CK94" s="1">
        <v>9384</v>
      </c>
      <c r="CL94" s="1">
        <v>9385</v>
      </c>
      <c r="CM94" s="1">
        <v>9386</v>
      </c>
      <c r="CN94" s="1">
        <v>9387</v>
      </c>
      <c r="CO94" s="1">
        <v>9388</v>
      </c>
      <c r="CP94" s="1">
        <v>9389</v>
      </c>
      <c r="CQ94" s="1">
        <v>9390</v>
      </c>
      <c r="CR94" s="1">
        <v>9391</v>
      </c>
      <c r="CS94" s="1">
        <v>9392</v>
      </c>
      <c r="CT94" s="1">
        <v>9393</v>
      </c>
      <c r="CU94" s="1">
        <v>9394</v>
      </c>
      <c r="CV94" s="1">
        <v>9395</v>
      </c>
      <c r="CW94" s="1">
        <v>9396</v>
      </c>
      <c r="CX94" s="1">
        <v>9397</v>
      </c>
      <c r="CY94" s="1">
        <v>9398</v>
      </c>
      <c r="CZ94" s="1">
        <v>9399</v>
      </c>
      <c r="DA94" s="1">
        <v>9400</v>
      </c>
    </row>
    <row r="95" spans="6:105">
      <c r="F95" s="1">
        <v>9401</v>
      </c>
      <c r="G95" s="1">
        <v>9402</v>
      </c>
      <c r="H95" s="1">
        <v>9403</v>
      </c>
      <c r="I95" s="1">
        <v>9404</v>
      </c>
      <c r="J95" s="1">
        <v>9405</v>
      </c>
      <c r="K95" s="1">
        <v>9406</v>
      </c>
      <c r="L95" s="1">
        <v>9407</v>
      </c>
      <c r="M95" s="1">
        <v>9408</v>
      </c>
      <c r="N95" s="1">
        <v>9409</v>
      </c>
      <c r="O95" s="1">
        <v>9410</v>
      </c>
      <c r="P95" s="1">
        <v>9411</v>
      </c>
      <c r="Q95" s="1">
        <v>9412</v>
      </c>
      <c r="R95" s="1">
        <v>9413</v>
      </c>
      <c r="S95" s="1">
        <v>9414</v>
      </c>
      <c r="T95" s="1">
        <v>9415</v>
      </c>
      <c r="U95" s="1">
        <v>9416</v>
      </c>
      <c r="V95" s="1">
        <v>9417</v>
      </c>
      <c r="W95" s="1">
        <v>9418</v>
      </c>
      <c r="X95" s="1">
        <v>9419</v>
      </c>
      <c r="Y95" s="1">
        <v>9420</v>
      </c>
      <c r="Z95" s="1">
        <v>9421</v>
      </c>
      <c r="AA95" s="1">
        <v>9422</v>
      </c>
      <c r="AB95" s="1">
        <v>9423</v>
      </c>
      <c r="AC95" s="1">
        <v>9424</v>
      </c>
      <c r="AD95" s="1">
        <v>9425</v>
      </c>
      <c r="AE95" s="1">
        <v>9426</v>
      </c>
      <c r="AF95" s="1">
        <v>9427</v>
      </c>
      <c r="AG95" s="1">
        <v>9428</v>
      </c>
      <c r="AH95" s="1">
        <v>9429</v>
      </c>
      <c r="AI95" s="1">
        <v>9430</v>
      </c>
      <c r="AJ95" s="1">
        <v>9431</v>
      </c>
      <c r="AK95" s="1">
        <v>9432</v>
      </c>
      <c r="AL95" s="1">
        <v>9433</v>
      </c>
      <c r="AM95" s="1">
        <v>9434</v>
      </c>
      <c r="AN95" s="1">
        <v>9435</v>
      </c>
      <c r="AO95" s="1">
        <v>9436</v>
      </c>
      <c r="AP95" s="1">
        <v>9437</v>
      </c>
      <c r="AQ95" s="1">
        <v>9438</v>
      </c>
      <c r="AR95" s="1">
        <v>9439</v>
      </c>
      <c r="AS95" s="1">
        <v>9440</v>
      </c>
      <c r="AT95" s="1">
        <v>9441</v>
      </c>
      <c r="AU95" s="1">
        <v>9442</v>
      </c>
      <c r="AV95" s="1">
        <v>9443</v>
      </c>
      <c r="AW95" s="1">
        <v>9444</v>
      </c>
      <c r="AX95" s="1">
        <v>9445</v>
      </c>
      <c r="AY95" s="1">
        <v>9446</v>
      </c>
      <c r="AZ95" s="1">
        <v>9447</v>
      </c>
      <c r="BA95" s="1">
        <v>9448</v>
      </c>
      <c r="BB95" s="1">
        <v>9449</v>
      </c>
      <c r="BC95" s="1">
        <v>9450</v>
      </c>
      <c r="BD95" s="1">
        <v>9451</v>
      </c>
      <c r="BE95" s="1">
        <v>9452</v>
      </c>
      <c r="BF95" s="1">
        <v>9453</v>
      </c>
      <c r="BG95" s="1">
        <v>9454</v>
      </c>
      <c r="BH95" s="1">
        <v>9455</v>
      </c>
      <c r="BI95" s="1">
        <v>9456</v>
      </c>
      <c r="BJ95" s="1">
        <v>9457</v>
      </c>
      <c r="BK95" s="1">
        <v>9458</v>
      </c>
      <c r="BL95" s="1">
        <v>9459</v>
      </c>
      <c r="BM95" s="1">
        <v>9460</v>
      </c>
      <c r="BN95" s="1">
        <v>9461</v>
      </c>
      <c r="BO95" s="1">
        <v>9462</v>
      </c>
      <c r="BP95" s="1">
        <v>9463</v>
      </c>
      <c r="BQ95" s="1">
        <v>9464</v>
      </c>
      <c r="BR95" s="1">
        <v>9465</v>
      </c>
      <c r="BS95" s="1">
        <v>9466</v>
      </c>
      <c r="BT95" s="1">
        <v>9467</v>
      </c>
      <c r="BU95" s="1">
        <v>9468</v>
      </c>
      <c r="BV95" s="1">
        <v>9469</v>
      </c>
      <c r="BW95" s="1">
        <v>9470</v>
      </c>
      <c r="BX95" s="1">
        <v>9471</v>
      </c>
      <c r="BY95" s="1">
        <v>9472</v>
      </c>
      <c r="BZ95" s="1">
        <v>9473</v>
      </c>
      <c r="CA95" s="1">
        <v>9474</v>
      </c>
      <c r="CB95" s="1">
        <v>9475</v>
      </c>
      <c r="CC95" s="1">
        <v>9476</v>
      </c>
      <c r="CD95" s="1">
        <v>9477</v>
      </c>
      <c r="CE95" s="1">
        <v>9478</v>
      </c>
      <c r="CF95" s="1">
        <v>9479</v>
      </c>
      <c r="CG95" s="1">
        <v>9480</v>
      </c>
      <c r="CH95" s="1">
        <v>9481</v>
      </c>
      <c r="CI95" s="1">
        <v>9482</v>
      </c>
      <c r="CJ95" s="1">
        <v>9483</v>
      </c>
      <c r="CK95" s="1">
        <v>9484</v>
      </c>
      <c r="CL95" s="1">
        <v>9485</v>
      </c>
      <c r="CM95" s="1">
        <v>9486</v>
      </c>
      <c r="CN95" s="1">
        <v>9487</v>
      </c>
      <c r="CO95" s="1">
        <v>9488</v>
      </c>
      <c r="CP95" s="1">
        <v>9489</v>
      </c>
      <c r="CQ95" s="1">
        <v>9490</v>
      </c>
      <c r="CR95" s="1">
        <v>9491</v>
      </c>
      <c r="CS95" s="1">
        <v>9492</v>
      </c>
      <c r="CT95" s="1">
        <v>9493</v>
      </c>
      <c r="CU95" s="1">
        <v>9494</v>
      </c>
      <c r="CV95" s="1">
        <v>9495</v>
      </c>
      <c r="CW95" s="1">
        <v>9496</v>
      </c>
      <c r="CX95" s="1">
        <v>9497</v>
      </c>
      <c r="CY95" s="1">
        <v>9498</v>
      </c>
      <c r="CZ95" s="1">
        <v>9499</v>
      </c>
      <c r="DA95" s="1">
        <v>9500</v>
      </c>
    </row>
    <row r="96" spans="6:105">
      <c r="F96" s="1">
        <v>9501</v>
      </c>
      <c r="G96" s="1">
        <v>9502</v>
      </c>
      <c r="H96" s="1">
        <v>9503</v>
      </c>
      <c r="I96" s="1">
        <v>9504</v>
      </c>
      <c r="J96" s="1">
        <v>9505</v>
      </c>
      <c r="K96" s="1">
        <v>9506</v>
      </c>
      <c r="L96" s="1">
        <v>9507</v>
      </c>
      <c r="M96" s="1">
        <v>9508</v>
      </c>
      <c r="N96" s="1">
        <v>9509</v>
      </c>
      <c r="O96" s="1">
        <v>9510</v>
      </c>
      <c r="P96" s="1">
        <v>9511</v>
      </c>
      <c r="Q96" s="1">
        <v>9512</v>
      </c>
      <c r="R96" s="1">
        <v>9513</v>
      </c>
      <c r="S96" s="1">
        <v>9514</v>
      </c>
      <c r="T96" s="1">
        <v>9515</v>
      </c>
      <c r="U96" s="1">
        <v>9516</v>
      </c>
      <c r="V96" s="1">
        <v>9517</v>
      </c>
      <c r="W96" s="1">
        <v>9518</v>
      </c>
      <c r="X96" s="1">
        <v>9519</v>
      </c>
      <c r="Y96" s="1">
        <v>9520</v>
      </c>
      <c r="Z96" s="1">
        <v>9521</v>
      </c>
      <c r="AA96" s="1">
        <v>9522</v>
      </c>
      <c r="AB96" s="1">
        <v>9523</v>
      </c>
      <c r="AC96" s="1">
        <v>9524</v>
      </c>
      <c r="AD96" s="1">
        <v>9525</v>
      </c>
      <c r="AE96" s="1">
        <v>9526</v>
      </c>
      <c r="AF96" s="1">
        <v>9527</v>
      </c>
      <c r="AG96" s="1">
        <v>9528</v>
      </c>
      <c r="AH96" s="1">
        <v>9529</v>
      </c>
      <c r="AI96" s="1">
        <v>9530</v>
      </c>
      <c r="AJ96" s="1">
        <v>9531</v>
      </c>
      <c r="AK96" s="1">
        <v>9532</v>
      </c>
      <c r="AL96" s="1">
        <v>9533</v>
      </c>
      <c r="AM96" s="1">
        <v>9534</v>
      </c>
      <c r="AN96" s="1">
        <v>9535</v>
      </c>
      <c r="AO96" s="1">
        <v>9536</v>
      </c>
      <c r="AP96" s="1">
        <v>9537</v>
      </c>
      <c r="AQ96" s="1">
        <v>9538</v>
      </c>
      <c r="AR96" s="1">
        <v>9539</v>
      </c>
      <c r="AS96" s="1">
        <v>9540</v>
      </c>
      <c r="AT96" s="1">
        <v>9541</v>
      </c>
      <c r="AU96" s="1">
        <v>9542</v>
      </c>
      <c r="AV96" s="1">
        <v>9543</v>
      </c>
      <c r="AW96" s="1">
        <v>9544</v>
      </c>
      <c r="AX96" s="1">
        <v>9545</v>
      </c>
      <c r="AY96" s="1">
        <v>9546</v>
      </c>
      <c r="AZ96" s="1">
        <v>9547</v>
      </c>
      <c r="BA96" s="1">
        <v>9548</v>
      </c>
      <c r="BB96" s="1">
        <v>9549</v>
      </c>
      <c r="BC96" s="1">
        <v>9550</v>
      </c>
      <c r="BD96" s="1">
        <v>9551</v>
      </c>
      <c r="BE96" s="1">
        <v>9552</v>
      </c>
      <c r="BF96" s="1">
        <v>9553</v>
      </c>
      <c r="BG96" s="1">
        <v>9554</v>
      </c>
      <c r="BH96" s="1">
        <v>9555</v>
      </c>
      <c r="BI96" s="1">
        <v>9556</v>
      </c>
      <c r="BJ96" s="1">
        <v>9557</v>
      </c>
      <c r="BK96" s="1">
        <v>9558</v>
      </c>
      <c r="BL96" s="1">
        <v>9559</v>
      </c>
      <c r="BM96" s="1">
        <v>9560</v>
      </c>
      <c r="BN96" s="1">
        <v>9561</v>
      </c>
      <c r="BO96" s="1">
        <v>9562</v>
      </c>
      <c r="BP96" s="1">
        <v>9563</v>
      </c>
      <c r="BQ96" s="1">
        <v>9564</v>
      </c>
      <c r="BR96" s="1">
        <v>9565</v>
      </c>
      <c r="BS96" s="1">
        <v>9566</v>
      </c>
      <c r="BT96" s="1">
        <v>9567</v>
      </c>
      <c r="BU96" s="1">
        <v>9568</v>
      </c>
      <c r="BV96" s="1">
        <v>9569</v>
      </c>
      <c r="BW96" s="1">
        <v>9570</v>
      </c>
      <c r="BX96" s="1">
        <v>9571</v>
      </c>
      <c r="BY96" s="1">
        <v>9572</v>
      </c>
      <c r="BZ96" s="1">
        <v>9573</v>
      </c>
      <c r="CA96" s="1">
        <v>9574</v>
      </c>
      <c r="CB96" s="1">
        <v>9575</v>
      </c>
      <c r="CC96" s="1">
        <v>9576</v>
      </c>
      <c r="CD96" s="1">
        <v>9577</v>
      </c>
      <c r="CE96" s="1">
        <v>9578</v>
      </c>
      <c r="CF96" s="1">
        <v>9579</v>
      </c>
      <c r="CG96" s="1">
        <v>9580</v>
      </c>
      <c r="CH96" s="1">
        <v>9581</v>
      </c>
      <c r="CI96" s="1">
        <v>9582</v>
      </c>
      <c r="CJ96" s="1">
        <v>9583</v>
      </c>
      <c r="CK96" s="1">
        <v>9584</v>
      </c>
      <c r="CL96" s="1">
        <v>9585</v>
      </c>
      <c r="CM96" s="1">
        <v>9586</v>
      </c>
      <c r="CN96" s="1">
        <v>9587</v>
      </c>
      <c r="CO96" s="1">
        <v>9588</v>
      </c>
      <c r="CP96" s="1">
        <v>9589</v>
      </c>
      <c r="CQ96" s="1">
        <v>9590</v>
      </c>
      <c r="CR96" s="1">
        <v>9591</v>
      </c>
      <c r="CS96" s="1">
        <v>9592</v>
      </c>
      <c r="CT96" s="1">
        <v>9593</v>
      </c>
      <c r="CU96" s="1">
        <v>9594</v>
      </c>
      <c r="CV96" s="1">
        <v>9595</v>
      </c>
      <c r="CW96" s="1">
        <v>9596</v>
      </c>
      <c r="CX96" s="1">
        <v>9597</v>
      </c>
      <c r="CY96" s="1">
        <v>9598</v>
      </c>
      <c r="CZ96" s="1">
        <v>9599</v>
      </c>
      <c r="DA96" s="1">
        <v>9600</v>
      </c>
    </row>
    <row r="97" spans="6:105">
      <c r="F97" s="1">
        <v>9601</v>
      </c>
      <c r="G97" s="1">
        <v>9602</v>
      </c>
      <c r="H97" s="1">
        <v>9603</v>
      </c>
      <c r="I97" s="1">
        <v>9604</v>
      </c>
      <c r="J97" s="1">
        <v>9605</v>
      </c>
      <c r="K97" s="1">
        <v>9606</v>
      </c>
      <c r="L97" s="1">
        <v>9607</v>
      </c>
      <c r="M97" s="1">
        <v>9608</v>
      </c>
      <c r="N97" s="1">
        <v>9609</v>
      </c>
      <c r="O97" s="1">
        <v>9610</v>
      </c>
      <c r="P97" s="1">
        <v>9611</v>
      </c>
      <c r="Q97" s="1">
        <v>9612</v>
      </c>
      <c r="R97" s="1">
        <v>9613</v>
      </c>
      <c r="S97" s="1">
        <v>9614</v>
      </c>
      <c r="T97" s="1">
        <v>9615</v>
      </c>
      <c r="U97" s="1">
        <v>9616</v>
      </c>
      <c r="V97" s="1">
        <v>9617</v>
      </c>
      <c r="W97" s="1">
        <v>9618</v>
      </c>
      <c r="X97" s="1">
        <v>9619</v>
      </c>
      <c r="Y97" s="1">
        <v>9620</v>
      </c>
      <c r="Z97" s="1">
        <v>9621</v>
      </c>
      <c r="AA97" s="1">
        <v>9622</v>
      </c>
      <c r="AB97" s="1">
        <v>9623</v>
      </c>
      <c r="AC97" s="1">
        <v>9624</v>
      </c>
      <c r="AD97" s="1">
        <v>9625</v>
      </c>
      <c r="AE97" s="1">
        <v>9626</v>
      </c>
      <c r="AF97" s="1">
        <v>9627</v>
      </c>
      <c r="AG97" s="1">
        <v>9628</v>
      </c>
      <c r="AH97" s="1">
        <v>9629</v>
      </c>
      <c r="AI97" s="1">
        <v>9630</v>
      </c>
      <c r="AJ97" s="1">
        <v>9631</v>
      </c>
      <c r="AK97" s="1">
        <v>9632</v>
      </c>
      <c r="AL97" s="1">
        <v>9633</v>
      </c>
      <c r="AM97" s="1">
        <v>9634</v>
      </c>
      <c r="AN97" s="1">
        <v>9635</v>
      </c>
      <c r="AO97" s="1">
        <v>9636</v>
      </c>
      <c r="AP97" s="1">
        <v>9637</v>
      </c>
      <c r="AQ97" s="1">
        <v>9638</v>
      </c>
      <c r="AR97" s="1">
        <v>9639</v>
      </c>
      <c r="AS97" s="1">
        <v>9640</v>
      </c>
      <c r="AT97" s="1">
        <v>9641</v>
      </c>
      <c r="AU97" s="1">
        <v>9642</v>
      </c>
      <c r="AV97" s="1">
        <v>9643</v>
      </c>
      <c r="AW97" s="1">
        <v>9644</v>
      </c>
      <c r="AX97" s="1">
        <v>9645</v>
      </c>
      <c r="AY97" s="1">
        <v>9646</v>
      </c>
      <c r="AZ97" s="1">
        <v>9647</v>
      </c>
      <c r="BA97" s="1">
        <v>9648</v>
      </c>
      <c r="BB97" s="1">
        <v>9649</v>
      </c>
      <c r="BC97" s="1">
        <v>9650</v>
      </c>
      <c r="BD97" s="1">
        <v>9651</v>
      </c>
      <c r="BE97" s="1">
        <v>9652</v>
      </c>
      <c r="BF97" s="1">
        <v>9653</v>
      </c>
      <c r="BG97" s="1">
        <v>9654</v>
      </c>
      <c r="BH97" s="1">
        <v>9655</v>
      </c>
      <c r="BI97" s="1">
        <v>9656</v>
      </c>
      <c r="BJ97" s="1">
        <v>9657</v>
      </c>
      <c r="BK97" s="1">
        <v>9658</v>
      </c>
      <c r="BL97" s="1">
        <v>9659</v>
      </c>
      <c r="BM97" s="1">
        <v>9660</v>
      </c>
      <c r="BN97" s="1">
        <v>9661</v>
      </c>
      <c r="BO97" s="1">
        <v>9662</v>
      </c>
      <c r="BP97" s="1">
        <v>9663</v>
      </c>
      <c r="BQ97" s="1">
        <v>9664</v>
      </c>
      <c r="BR97" s="1">
        <v>9665</v>
      </c>
      <c r="BS97" s="1">
        <v>9666</v>
      </c>
      <c r="BT97" s="1">
        <v>9667</v>
      </c>
      <c r="BU97" s="1">
        <v>9668</v>
      </c>
      <c r="BV97" s="1">
        <v>9669</v>
      </c>
      <c r="BW97" s="1">
        <v>9670</v>
      </c>
      <c r="BX97" s="1">
        <v>9671</v>
      </c>
      <c r="BY97" s="1">
        <v>9672</v>
      </c>
      <c r="BZ97" s="1">
        <v>9673</v>
      </c>
      <c r="CA97" s="1">
        <v>9674</v>
      </c>
      <c r="CB97" s="1">
        <v>9675</v>
      </c>
      <c r="CC97" s="1">
        <v>9676</v>
      </c>
      <c r="CD97" s="1">
        <v>9677</v>
      </c>
      <c r="CE97" s="1">
        <v>9678</v>
      </c>
      <c r="CF97" s="1">
        <v>9679</v>
      </c>
      <c r="CG97" s="1">
        <v>9680</v>
      </c>
      <c r="CH97" s="1">
        <v>9681</v>
      </c>
      <c r="CI97" s="1">
        <v>9682</v>
      </c>
      <c r="CJ97" s="1">
        <v>9683</v>
      </c>
      <c r="CK97" s="1">
        <v>9684</v>
      </c>
      <c r="CL97" s="1">
        <v>9685</v>
      </c>
      <c r="CM97" s="1">
        <v>9686</v>
      </c>
      <c r="CN97" s="1">
        <v>9687</v>
      </c>
      <c r="CO97" s="1">
        <v>9688</v>
      </c>
      <c r="CP97" s="1">
        <v>9689</v>
      </c>
      <c r="CQ97" s="1">
        <v>9690</v>
      </c>
      <c r="CR97" s="1">
        <v>9691</v>
      </c>
      <c r="CS97" s="1">
        <v>9692</v>
      </c>
      <c r="CT97" s="1">
        <v>9693</v>
      </c>
      <c r="CU97" s="1">
        <v>9694</v>
      </c>
      <c r="CV97" s="1">
        <v>9695</v>
      </c>
      <c r="CW97" s="1">
        <v>9696</v>
      </c>
      <c r="CX97" s="1">
        <v>9697</v>
      </c>
      <c r="CY97" s="1">
        <v>9698</v>
      </c>
      <c r="CZ97" s="1">
        <v>9699</v>
      </c>
      <c r="DA97" s="1">
        <v>9700</v>
      </c>
    </row>
    <row r="98" spans="6:105">
      <c r="F98" s="1">
        <v>9701</v>
      </c>
      <c r="G98" s="1">
        <v>9702</v>
      </c>
      <c r="H98" s="1">
        <v>9703</v>
      </c>
      <c r="I98" s="1">
        <v>9704</v>
      </c>
      <c r="J98" s="1">
        <v>9705</v>
      </c>
      <c r="K98" s="1">
        <v>9706</v>
      </c>
      <c r="L98" s="1">
        <v>9707</v>
      </c>
      <c r="M98" s="1">
        <v>9708</v>
      </c>
      <c r="N98" s="1">
        <v>9709</v>
      </c>
      <c r="O98" s="1">
        <v>9710</v>
      </c>
      <c r="P98" s="1">
        <v>9711</v>
      </c>
      <c r="Q98" s="1">
        <v>9712</v>
      </c>
      <c r="R98" s="1">
        <v>9713</v>
      </c>
      <c r="S98" s="1">
        <v>9714</v>
      </c>
      <c r="T98" s="1">
        <v>9715</v>
      </c>
      <c r="U98" s="1">
        <v>9716</v>
      </c>
      <c r="V98" s="1">
        <v>9717</v>
      </c>
      <c r="W98" s="1">
        <v>9718</v>
      </c>
      <c r="X98" s="1">
        <v>9719</v>
      </c>
      <c r="Y98" s="1">
        <v>9720</v>
      </c>
      <c r="Z98" s="1">
        <v>9721</v>
      </c>
      <c r="AA98" s="1">
        <v>9722</v>
      </c>
      <c r="AB98" s="1">
        <v>9723</v>
      </c>
      <c r="AC98" s="1">
        <v>9724</v>
      </c>
      <c r="AD98" s="1">
        <v>9725</v>
      </c>
      <c r="AE98" s="1">
        <v>9726</v>
      </c>
      <c r="AF98" s="1">
        <v>9727</v>
      </c>
      <c r="AG98" s="1">
        <v>9728</v>
      </c>
      <c r="AH98" s="1">
        <v>9729</v>
      </c>
      <c r="AI98" s="1">
        <v>9730</v>
      </c>
      <c r="AJ98" s="1">
        <v>9731</v>
      </c>
      <c r="AK98" s="1">
        <v>9732</v>
      </c>
      <c r="AL98" s="1">
        <v>9733</v>
      </c>
      <c r="AM98" s="1">
        <v>9734</v>
      </c>
      <c r="AN98" s="1">
        <v>9735</v>
      </c>
      <c r="AO98" s="1">
        <v>9736</v>
      </c>
      <c r="AP98" s="1">
        <v>9737</v>
      </c>
      <c r="AQ98" s="1">
        <v>9738</v>
      </c>
      <c r="AR98" s="1">
        <v>9739</v>
      </c>
      <c r="AS98" s="1">
        <v>9740</v>
      </c>
      <c r="AT98" s="1">
        <v>9741</v>
      </c>
      <c r="AU98" s="1">
        <v>9742</v>
      </c>
      <c r="AV98" s="1">
        <v>9743</v>
      </c>
      <c r="AW98" s="1">
        <v>9744</v>
      </c>
      <c r="AX98" s="1">
        <v>9745</v>
      </c>
      <c r="AY98" s="1">
        <v>9746</v>
      </c>
      <c r="AZ98" s="1">
        <v>9747</v>
      </c>
      <c r="BA98" s="1">
        <v>9748</v>
      </c>
      <c r="BB98" s="1">
        <v>9749</v>
      </c>
      <c r="BC98" s="1">
        <v>9750</v>
      </c>
      <c r="BD98" s="1">
        <v>9751</v>
      </c>
      <c r="BE98" s="1">
        <v>9752</v>
      </c>
      <c r="BF98" s="1">
        <v>9753</v>
      </c>
      <c r="BG98" s="1">
        <v>9754</v>
      </c>
      <c r="BH98" s="1">
        <v>9755</v>
      </c>
      <c r="BI98" s="1">
        <v>9756</v>
      </c>
      <c r="BJ98" s="1">
        <v>9757</v>
      </c>
      <c r="BK98" s="1">
        <v>9758</v>
      </c>
      <c r="BL98" s="1">
        <v>9759</v>
      </c>
      <c r="BM98" s="1">
        <v>9760</v>
      </c>
      <c r="BN98" s="1">
        <v>9761</v>
      </c>
      <c r="BO98" s="1">
        <v>9762</v>
      </c>
      <c r="BP98" s="1">
        <v>9763</v>
      </c>
      <c r="BQ98" s="1">
        <v>9764</v>
      </c>
      <c r="BR98" s="1">
        <v>9765</v>
      </c>
      <c r="BS98" s="1">
        <v>9766</v>
      </c>
      <c r="BT98" s="1">
        <v>9767</v>
      </c>
      <c r="BU98" s="1">
        <v>9768</v>
      </c>
      <c r="BV98" s="1">
        <v>9769</v>
      </c>
      <c r="BW98" s="1">
        <v>9770</v>
      </c>
      <c r="BX98" s="1">
        <v>9771</v>
      </c>
      <c r="BY98" s="1">
        <v>9772</v>
      </c>
      <c r="BZ98" s="1">
        <v>9773</v>
      </c>
      <c r="CA98" s="1">
        <v>9774</v>
      </c>
      <c r="CB98" s="1">
        <v>9775</v>
      </c>
      <c r="CC98" s="1">
        <v>9776</v>
      </c>
      <c r="CD98" s="1">
        <v>9777</v>
      </c>
      <c r="CE98" s="1">
        <v>9778</v>
      </c>
      <c r="CF98" s="1">
        <v>9779</v>
      </c>
      <c r="CG98" s="1">
        <v>9780</v>
      </c>
      <c r="CH98" s="1">
        <v>9781</v>
      </c>
      <c r="CI98" s="1">
        <v>9782</v>
      </c>
      <c r="CJ98" s="1">
        <v>9783</v>
      </c>
      <c r="CK98" s="1">
        <v>9784</v>
      </c>
      <c r="CL98" s="1">
        <v>9785</v>
      </c>
      <c r="CM98" s="1">
        <v>9786</v>
      </c>
      <c r="CN98" s="1">
        <v>9787</v>
      </c>
      <c r="CO98" s="1">
        <v>9788</v>
      </c>
      <c r="CP98" s="1">
        <v>9789</v>
      </c>
      <c r="CQ98" s="1">
        <v>9790</v>
      </c>
      <c r="CR98" s="1">
        <v>9791</v>
      </c>
      <c r="CS98" s="1">
        <v>9792</v>
      </c>
      <c r="CT98" s="1">
        <v>9793</v>
      </c>
      <c r="CU98" s="1">
        <v>9794</v>
      </c>
      <c r="CV98" s="1">
        <v>9795</v>
      </c>
      <c r="CW98" s="1">
        <v>9796</v>
      </c>
      <c r="CX98" s="1">
        <v>9797</v>
      </c>
      <c r="CY98" s="1">
        <v>9798</v>
      </c>
      <c r="CZ98" s="1">
        <v>9799</v>
      </c>
      <c r="DA98" s="1">
        <v>9800</v>
      </c>
    </row>
    <row r="99" spans="6:105">
      <c r="F99" s="1">
        <v>9801</v>
      </c>
      <c r="G99" s="1">
        <v>9802</v>
      </c>
      <c r="H99" s="1">
        <v>9803</v>
      </c>
      <c r="I99" s="1">
        <v>9804</v>
      </c>
      <c r="J99" s="1">
        <v>9805</v>
      </c>
      <c r="K99" s="1">
        <v>9806</v>
      </c>
      <c r="L99" s="1">
        <v>9807</v>
      </c>
      <c r="M99" s="1">
        <v>9808</v>
      </c>
      <c r="N99" s="1">
        <v>9809</v>
      </c>
      <c r="O99" s="1">
        <v>9810</v>
      </c>
      <c r="P99" s="1">
        <v>9811</v>
      </c>
      <c r="Q99" s="1">
        <v>9812</v>
      </c>
      <c r="R99" s="1">
        <v>9813</v>
      </c>
      <c r="S99" s="1">
        <v>9814</v>
      </c>
      <c r="T99" s="1">
        <v>9815</v>
      </c>
      <c r="U99" s="1">
        <v>9816</v>
      </c>
      <c r="V99" s="1">
        <v>9817</v>
      </c>
      <c r="W99" s="1">
        <v>9818</v>
      </c>
      <c r="X99" s="1">
        <v>9819</v>
      </c>
      <c r="Y99" s="1">
        <v>9820</v>
      </c>
      <c r="Z99" s="1">
        <v>9821</v>
      </c>
      <c r="AA99" s="1">
        <v>9822</v>
      </c>
      <c r="AB99" s="1">
        <v>9823</v>
      </c>
      <c r="AC99" s="1">
        <v>9824</v>
      </c>
      <c r="AD99" s="1">
        <v>9825</v>
      </c>
      <c r="AE99" s="1">
        <v>9826</v>
      </c>
      <c r="AF99" s="1">
        <v>9827</v>
      </c>
      <c r="AG99" s="1">
        <v>9828</v>
      </c>
      <c r="AH99" s="1">
        <v>9829</v>
      </c>
      <c r="AI99" s="1">
        <v>9830</v>
      </c>
      <c r="AJ99" s="1">
        <v>9831</v>
      </c>
      <c r="AK99" s="1">
        <v>9832</v>
      </c>
      <c r="AL99" s="1">
        <v>9833</v>
      </c>
      <c r="AM99" s="1">
        <v>9834</v>
      </c>
      <c r="AN99" s="1">
        <v>9835</v>
      </c>
      <c r="AO99" s="1">
        <v>9836</v>
      </c>
      <c r="AP99" s="1">
        <v>9837</v>
      </c>
      <c r="AQ99" s="1">
        <v>9838</v>
      </c>
      <c r="AR99" s="1">
        <v>9839</v>
      </c>
      <c r="AS99" s="1">
        <v>9840</v>
      </c>
      <c r="AT99" s="1">
        <v>9841</v>
      </c>
      <c r="AU99" s="1">
        <v>9842</v>
      </c>
      <c r="AV99" s="1">
        <v>9843</v>
      </c>
      <c r="AW99" s="1">
        <v>9844</v>
      </c>
      <c r="AX99" s="1">
        <v>9845</v>
      </c>
      <c r="AY99" s="1">
        <v>9846</v>
      </c>
      <c r="AZ99" s="1">
        <v>9847</v>
      </c>
      <c r="BA99" s="1">
        <v>9848</v>
      </c>
      <c r="BB99" s="1">
        <v>9849</v>
      </c>
      <c r="BC99" s="1">
        <v>9850</v>
      </c>
      <c r="BD99" s="1">
        <v>9851</v>
      </c>
      <c r="BE99" s="1">
        <v>9852</v>
      </c>
      <c r="BF99" s="1">
        <v>9853</v>
      </c>
      <c r="BG99" s="1">
        <v>9854</v>
      </c>
      <c r="BH99" s="1">
        <v>9855</v>
      </c>
      <c r="BI99" s="1">
        <v>9856</v>
      </c>
      <c r="BJ99" s="1">
        <v>9857</v>
      </c>
      <c r="BK99" s="1">
        <v>9858</v>
      </c>
      <c r="BL99" s="1">
        <v>9859</v>
      </c>
      <c r="BM99" s="1">
        <v>9860</v>
      </c>
      <c r="BN99" s="1">
        <v>9861</v>
      </c>
      <c r="BO99" s="1">
        <v>9862</v>
      </c>
      <c r="BP99" s="1">
        <v>9863</v>
      </c>
      <c r="BQ99" s="1">
        <v>9864</v>
      </c>
      <c r="BR99" s="1">
        <v>9865</v>
      </c>
      <c r="BS99" s="1">
        <v>9866</v>
      </c>
      <c r="BT99" s="1">
        <v>9867</v>
      </c>
      <c r="BU99" s="1">
        <v>9868</v>
      </c>
      <c r="BV99" s="1">
        <v>9869</v>
      </c>
      <c r="BW99" s="1">
        <v>9870</v>
      </c>
      <c r="BX99" s="1">
        <v>9871</v>
      </c>
      <c r="BY99" s="1">
        <v>9872</v>
      </c>
      <c r="BZ99" s="1">
        <v>9873</v>
      </c>
      <c r="CA99" s="1">
        <v>9874</v>
      </c>
      <c r="CB99" s="1">
        <v>9875</v>
      </c>
      <c r="CC99" s="1">
        <v>9876</v>
      </c>
      <c r="CD99" s="1">
        <v>9877</v>
      </c>
      <c r="CE99" s="1">
        <v>9878</v>
      </c>
      <c r="CF99" s="1">
        <v>9879</v>
      </c>
      <c r="CG99" s="1">
        <v>9880</v>
      </c>
      <c r="CH99" s="1">
        <v>9881</v>
      </c>
      <c r="CI99" s="1">
        <v>9882</v>
      </c>
      <c r="CJ99" s="1">
        <v>9883</v>
      </c>
      <c r="CK99" s="1">
        <v>9884</v>
      </c>
      <c r="CL99" s="1">
        <v>9885</v>
      </c>
      <c r="CM99" s="1">
        <v>9886</v>
      </c>
      <c r="CN99" s="1">
        <v>9887</v>
      </c>
      <c r="CO99" s="1">
        <v>9888</v>
      </c>
      <c r="CP99" s="1">
        <v>9889</v>
      </c>
      <c r="CQ99" s="1">
        <v>9890</v>
      </c>
      <c r="CR99" s="1">
        <v>9891</v>
      </c>
      <c r="CS99" s="1">
        <v>9892</v>
      </c>
      <c r="CT99" s="1">
        <v>9893</v>
      </c>
      <c r="CU99" s="1">
        <v>9894</v>
      </c>
      <c r="CV99" s="1">
        <v>9895</v>
      </c>
      <c r="CW99" s="1">
        <v>9896</v>
      </c>
      <c r="CX99" s="1">
        <v>9897</v>
      </c>
      <c r="CY99" s="1">
        <v>9898</v>
      </c>
      <c r="CZ99" s="1">
        <v>9899</v>
      </c>
      <c r="DA99" s="1">
        <v>9900</v>
      </c>
    </row>
    <row r="100" spans="6:105">
      <c r="F100" s="1">
        <v>9901</v>
      </c>
      <c r="G100" s="1">
        <v>9902</v>
      </c>
      <c r="H100" s="1">
        <v>9903</v>
      </c>
      <c r="I100" s="1">
        <v>9904</v>
      </c>
      <c r="J100" s="1">
        <v>9905</v>
      </c>
      <c r="K100" s="1">
        <v>9906</v>
      </c>
      <c r="L100" s="1">
        <v>9907</v>
      </c>
      <c r="M100" s="1">
        <v>9908</v>
      </c>
      <c r="N100" s="1">
        <v>9909</v>
      </c>
      <c r="O100" s="1">
        <v>9910</v>
      </c>
      <c r="P100" s="1">
        <v>9911</v>
      </c>
      <c r="Q100" s="1">
        <v>9912</v>
      </c>
      <c r="R100" s="1">
        <v>9913</v>
      </c>
      <c r="S100" s="1">
        <v>9914</v>
      </c>
      <c r="T100" s="1">
        <v>9915</v>
      </c>
      <c r="U100" s="1">
        <v>9916</v>
      </c>
      <c r="V100" s="1">
        <v>9917</v>
      </c>
      <c r="W100" s="1">
        <v>9918</v>
      </c>
      <c r="X100" s="1">
        <v>9919</v>
      </c>
      <c r="Y100" s="1">
        <v>9920</v>
      </c>
      <c r="Z100" s="1">
        <v>9921</v>
      </c>
      <c r="AA100" s="1">
        <v>9922</v>
      </c>
      <c r="AB100" s="1">
        <v>9923</v>
      </c>
      <c r="AC100" s="1">
        <v>9924</v>
      </c>
      <c r="AD100" s="1">
        <v>9925</v>
      </c>
      <c r="AE100" s="1">
        <v>9926</v>
      </c>
      <c r="AF100" s="1">
        <v>9927</v>
      </c>
      <c r="AG100" s="1">
        <v>9928</v>
      </c>
      <c r="AH100" s="1">
        <v>9929</v>
      </c>
      <c r="AI100" s="1">
        <v>9930</v>
      </c>
      <c r="AJ100" s="1">
        <v>9931</v>
      </c>
      <c r="AK100" s="1">
        <v>9932</v>
      </c>
      <c r="AL100" s="1">
        <v>9933</v>
      </c>
      <c r="AM100" s="1">
        <v>9934</v>
      </c>
      <c r="AN100" s="1">
        <v>9935</v>
      </c>
      <c r="AO100" s="1">
        <v>9936</v>
      </c>
      <c r="AP100" s="1">
        <v>9937</v>
      </c>
      <c r="AQ100" s="1">
        <v>9938</v>
      </c>
      <c r="AR100" s="1">
        <v>9939</v>
      </c>
      <c r="AS100" s="1">
        <v>9940</v>
      </c>
      <c r="AT100" s="1">
        <v>9941</v>
      </c>
      <c r="AU100" s="1">
        <v>9942</v>
      </c>
      <c r="AV100" s="1">
        <v>9943</v>
      </c>
      <c r="AW100" s="1">
        <v>9944</v>
      </c>
      <c r="AX100" s="1">
        <v>9945</v>
      </c>
      <c r="AY100" s="1">
        <v>9946</v>
      </c>
      <c r="AZ100" s="1">
        <v>9947</v>
      </c>
      <c r="BA100" s="1">
        <v>9948</v>
      </c>
      <c r="BB100" s="1">
        <v>9949</v>
      </c>
      <c r="BC100" s="1">
        <v>9950</v>
      </c>
      <c r="BD100" s="1">
        <v>9951</v>
      </c>
      <c r="BE100" s="1">
        <v>9952</v>
      </c>
      <c r="BF100" s="1">
        <v>9953</v>
      </c>
      <c r="BG100" s="1">
        <v>9954</v>
      </c>
      <c r="BH100" s="1">
        <v>9955</v>
      </c>
      <c r="BI100" s="1">
        <v>9956</v>
      </c>
      <c r="BJ100" s="1">
        <v>9957</v>
      </c>
      <c r="BK100" s="1">
        <v>9958</v>
      </c>
      <c r="BL100" s="1">
        <v>9959</v>
      </c>
      <c r="BM100" s="1">
        <v>9960</v>
      </c>
      <c r="BN100" s="1">
        <v>9961</v>
      </c>
      <c r="BO100" s="1">
        <v>9962</v>
      </c>
      <c r="BP100" s="1">
        <v>9963</v>
      </c>
      <c r="BQ100" s="1">
        <v>9964</v>
      </c>
      <c r="BR100" s="1">
        <v>9965</v>
      </c>
      <c r="BS100" s="1">
        <v>9966</v>
      </c>
      <c r="BT100" s="1">
        <v>9967</v>
      </c>
      <c r="BU100" s="1">
        <v>9968</v>
      </c>
      <c r="BV100" s="1">
        <v>9969</v>
      </c>
      <c r="BW100" s="1">
        <v>9970</v>
      </c>
      <c r="BX100" s="1">
        <v>9971</v>
      </c>
      <c r="BY100" s="1">
        <v>9972</v>
      </c>
      <c r="BZ100" s="1">
        <v>9973</v>
      </c>
      <c r="CA100" s="1">
        <v>9974</v>
      </c>
      <c r="CB100" s="1">
        <v>9975</v>
      </c>
      <c r="CC100" s="1">
        <v>9976</v>
      </c>
      <c r="CD100" s="1">
        <v>9977</v>
      </c>
      <c r="CE100" s="1">
        <v>9978</v>
      </c>
      <c r="CF100" s="1">
        <v>9979</v>
      </c>
      <c r="CG100" s="1">
        <v>9980</v>
      </c>
      <c r="CH100" s="1">
        <v>9981</v>
      </c>
      <c r="CI100" s="1">
        <v>9982</v>
      </c>
      <c r="CJ100" s="1">
        <v>9983</v>
      </c>
      <c r="CK100" s="1">
        <v>9984</v>
      </c>
      <c r="CL100" s="1">
        <v>9985</v>
      </c>
      <c r="CM100" s="1">
        <v>9986</v>
      </c>
      <c r="CN100" s="1">
        <v>9987</v>
      </c>
      <c r="CO100" s="1">
        <v>9988</v>
      </c>
      <c r="CP100" s="1">
        <v>9989</v>
      </c>
      <c r="CQ100" s="1">
        <v>9990</v>
      </c>
      <c r="CR100" s="1">
        <v>9991</v>
      </c>
      <c r="CS100" s="1">
        <v>9992</v>
      </c>
      <c r="CT100" s="1">
        <v>9993</v>
      </c>
      <c r="CU100" s="1">
        <v>9994</v>
      </c>
      <c r="CV100" s="1">
        <v>9995</v>
      </c>
      <c r="CW100" s="1">
        <v>9996</v>
      </c>
      <c r="CX100" s="1">
        <v>9997</v>
      </c>
      <c r="CY100" s="1">
        <v>9998</v>
      </c>
      <c r="CZ100" s="1">
        <v>9999</v>
      </c>
      <c r="DA100" s="1">
        <v>10000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A8BB-B90C-4AD7-9CDF-1942ECAF58B3}">
  <dimension ref="A7:CV106"/>
  <sheetViews>
    <sheetView topLeftCell="BA1" workbookViewId="0">
      <selection activeCell="A7" sqref="A7:CV106"/>
    </sheetView>
  </sheetViews>
  <sheetFormatPr defaultColWidth="5.6640625" defaultRowHeight="15"/>
  <cols>
    <col min="1" max="99" width="5.6640625" style="1"/>
    <col min="100" max="100" width="7.109375" style="1" bestFit="1" customWidth="1"/>
    <col min="101" max="16384" width="5.6640625" style="1"/>
  </cols>
  <sheetData>
    <row r="7" spans="1:10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  <c r="V7" s="1">
        <v>22</v>
      </c>
      <c r="W7" s="1">
        <v>23</v>
      </c>
      <c r="X7" s="1">
        <v>24</v>
      </c>
      <c r="Y7" s="1">
        <v>25</v>
      </c>
      <c r="Z7" s="1">
        <v>26</v>
      </c>
      <c r="AA7" s="1">
        <v>27</v>
      </c>
      <c r="AB7" s="1">
        <v>28</v>
      </c>
      <c r="AC7" s="1">
        <v>29</v>
      </c>
      <c r="AD7" s="1">
        <v>30</v>
      </c>
      <c r="AE7" s="1">
        <v>31</v>
      </c>
      <c r="AF7" s="1">
        <v>32</v>
      </c>
      <c r="AG7" s="1">
        <v>33</v>
      </c>
      <c r="AH7" s="1">
        <v>34</v>
      </c>
      <c r="AI7" s="1">
        <v>35</v>
      </c>
      <c r="AJ7" s="1">
        <v>36</v>
      </c>
      <c r="AK7" s="1">
        <v>37</v>
      </c>
      <c r="AL7" s="1">
        <v>38</v>
      </c>
      <c r="AM7" s="1">
        <v>39</v>
      </c>
      <c r="AN7" s="1">
        <v>40</v>
      </c>
      <c r="AO7" s="1">
        <v>41</v>
      </c>
      <c r="AP7" s="1">
        <v>42</v>
      </c>
      <c r="AQ7" s="1">
        <v>43</v>
      </c>
      <c r="AR7" s="1">
        <v>44</v>
      </c>
      <c r="AS7" s="1">
        <v>45</v>
      </c>
      <c r="AT7" s="1">
        <v>46</v>
      </c>
      <c r="AU7" s="1">
        <v>47</v>
      </c>
      <c r="AV7" s="1">
        <v>48</v>
      </c>
      <c r="AW7" s="1">
        <v>49</v>
      </c>
      <c r="AX7" s="1">
        <v>50</v>
      </c>
      <c r="AY7" s="1">
        <v>51</v>
      </c>
      <c r="AZ7" s="1">
        <v>52</v>
      </c>
      <c r="BA7" s="1">
        <v>53</v>
      </c>
      <c r="BB7" s="1">
        <v>54</v>
      </c>
      <c r="BC7" s="1">
        <v>55</v>
      </c>
      <c r="BD7" s="1">
        <v>56</v>
      </c>
      <c r="BE7" s="1">
        <v>57</v>
      </c>
      <c r="BF7" s="1">
        <v>58</v>
      </c>
      <c r="BG7" s="1">
        <v>59</v>
      </c>
      <c r="BH7" s="1">
        <v>60</v>
      </c>
      <c r="BI7" s="1">
        <v>61</v>
      </c>
      <c r="BJ7" s="1">
        <v>62</v>
      </c>
      <c r="BK7" s="1">
        <v>63</v>
      </c>
      <c r="BL7" s="1">
        <v>64</v>
      </c>
      <c r="BM7" s="1">
        <v>65</v>
      </c>
      <c r="BN7" s="1">
        <v>66</v>
      </c>
      <c r="BO7" s="1">
        <v>67</v>
      </c>
      <c r="BP7" s="1">
        <v>68</v>
      </c>
      <c r="BQ7" s="1">
        <v>69</v>
      </c>
      <c r="BR7" s="1">
        <v>70</v>
      </c>
      <c r="BS7" s="1">
        <v>71</v>
      </c>
      <c r="BT7" s="1">
        <v>72</v>
      </c>
      <c r="BU7" s="1">
        <v>73</v>
      </c>
      <c r="BV7" s="1">
        <v>74</v>
      </c>
      <c r="BW7" s="1">
        <v>75</v>
      </c>
      <c r="BX7" s="1">
        <v>76</v>
      </c>
      <c r="BY7" s="1">
        <v>77</v>
      </c>
      <c r="BZ7" s="1">
        <v>78</v>
      </c>
      <c r="CA7" s="1">
        <v>79</v>
      </c>
      <c r="CB7" s="1">
        <v>80</v>
      </c>
      <c r="CC7" s="1">
        <v>81</v>
      </c>
      <c r="CD7" s="1">
        <v>82</v>
      </c>
      <c r="CE7" s="1">
        <v>83</v>
      </c>
      <c r="CF7" s="1">
        <v>84</v>
      </c>
      <c r="CG7" s="1">
        <v>85</v>
      </c>
      <c r="CH7" s="1">
        <v>86</v>
      </c>
      <c r="CI7" s="1">
        <v>87</v>
      </c>
      <c r="CJ7" s="1">
        <v>88</v>
      </c>
      <c r="CK7" s="1">
        <v>89</v>
      </c>
      <c r="CL7" s="1">
        <v>90</v>
      </c>
      <c r="CM7" s="1">
        <v>91</v>
      </c>
      <c r="CN7" s="1">
        <v>92</v>
      </c>
      <c r="CO7" s="1">
        <v>93</v>
      </c>
      <c r="CP7" s="1">
        <v>94</v>
      </c>
      <c r="CQ7" s="1">
        <v>95</v>
      </c>
      <c r="CR7" s="1">
        <v>96</v>
      </c>
      <c r="CS7" s="1">
        <v>97</v>
      </c>
      <c r="CT7" s="1">
        <v>98</v>
      </c>
      <c r="CU7" s="1">
        <v>99</v>
      </c>
      <c r="CV7" s="1">
        <v>100</v>
      </c>
    </row>
    <row r="8" spans="1:100">
      <c r="A8" s="1">
        <v>101</v>
      </c>
      <c r="B8" s="1">
        <v>102</v>
      </c>
      <c r="C8" s="1">
        <v>103</v>
      </c>
      <c r="D8" s="1">
        <v>104</v>
      </c>
      <c r="E8" s="1">
        <v>105</v>
      </c>
      <c r="F8" s="1">
        <v>106</v>
      </c>
      <c r="G8" s="1">
        <v>107</v>
      </c>
      <c r="H8" s="1">
        <v>108</v>
      </c>
      <c r="I8" s="1">
        <v>109</v>
      </c>
      <c r="J8" s="1">
        <v>110</v>
      </c>
      <c r="K8" s="1">
        <v>111</v>
      </c>
      <c r="L8" s="1">
        <v>112</v>
      </c>
      <c r="M8" s="1">
        <v>113</v>
      </c>
      <c r="N8" s="1">
        <v>114</v>
      </c>
      <c r="O8" s="1">
        <v>115</v>
      </c>
      <c r="P8" s="1">
        <v>116</v>
      </c>
      <c r="Q8" s="1">
        <v>117</v>
      </c>
      <c r="R8" s="1">
        <v>118</v>
      </c>
      <c r="S8" s="1">
        <v>119</v>
      </c>
      <c r="T8" s="1">
        <v>120</v>
      </c>
      <c r="U8" s="1">
        <v>121</v>
      </c>
      <c r="V8" s="1">
        <v>122</v>
      </c>
      <c r="W8" s="1">
        <v>123</v>
      </c>
      <c r="X8" s="1">
        <v>124</v>
      </c>
      <c r="Y8" s="1">
        <v>125</v>
      </c>
      <c r="Z8" s="1">
        <v>126</v>
      </c>
      <c r="AA8" s="1">
        <v>127</v>
      </c>
      <c r="AB8" s="1">
        <v>128</v>
      </c>
      <c r="AC8" s="1">
        <v>129</v>
      </c>
      <c r="AD8" s="1">
        <v>130</v>
      </c>
      <c r="AE8" s="1">
        <v>131</v>
      </c>
      <c r="AF8" s="1">
        <v>132</v>
      </c>
      <c r="AG8" s="1">
        <v>133</v>
      </c>
      <c r="AH8" s="1">
        <v>134</v>
      </c>
      <c r="AI8" s="1">
        <v>135</v>
      </c>
      <c r="AJ8" s="1">
        <v>136</v>
      </c>
      <c r="AK8" s="1">
        <v>137</v>
      </c>
      <c r="AL8" s="1">
        <v>138</v>
      </c>
      <c r="AM8" s="1">
        <v>139</v>
      </c>
      <c r="AN8" s="1">
        <v>140</v>
      </c>
      <c r="AO8" s="1">
        <v>141</v>
      </c>
      <c r="AP8" s="1">
        <v>142</v>
      </c>
      <c r="AQ8" s="1">
        <v>143</v>
      </c>
      <c r="AR8" s="1">
        <v>144</v>
      </c>
      <c r="AS8" s="1">
        <v>145</v>
      </c>
      <c r="AT8" s="1">
        <v>146</v>
      </c>
      <c r="AU8" s="1">
        <v>147</v>
      </c>
      <c r="AV8" s="1">
        <v>148</v>
      </c>
      <c r="AW8" s="1">
        <v>149</v>
      </c>
      <c r="AX8" s="1">
        <v>150</v>
      </c>
      <c r="AY8" s="1">
        <v>151</v>
      </c>
      <c r="AZ8" s="1">
        <v>152</v>
      </c>
      <c r="BA8" s="1">
        <v>153</v>
      </c>
      <c r="BB8" s="1">
        <v>154</v>
      </c>
      <c r="BC8" s="1">
        <v>155</v>
      </c>
      <c r="BD8" s="1">
        <v>156</v>
      </c>
      <c r="BE8" s="1">
        <v>157</v>
      </c>
      <c r="BF8" s="1">
        <v>158</v>
      </c>
      <c r="BG8" s="1">
        <v>159</v>
      </c>
      <c r="BH8" s="1">
        <v>160</v>
      </c>
      <c r="BI8" s="1">
        <v>161</v>
      </c>
      <c r="BJ8" s="1">
        <v>162</v>
      </c>
      <c r="BK8" s="1">
        <v>163</v>
      </c>
      <c r="BL8" s="1">
        <v>164</v>
      </c>
      <c r="BM8" s="1">
        <v>165</v>
      </c>
      <c r="BN8" s="1">
        <v>166</v>
      </c>
      <c r="BO8" s="1">
        <v>167</v>
      </c>
      <c r="BP8" s="1">
        <v>168</v>
      </c>
      <c r="BQ8" s="1">
        <v>169</v>
      </c>
      <c r="BR8" s="1">
        <v>170</v>
      </c>
      <c r="BS8" s="1">
        <v>171</v>
      </c>
      <c r="BT8" s="1">
        <v>172</v>
      </c>
      <c r="BU8" s="1">
        <v>173</v>
      </c>
      <c r="BV8" s="1">
        <v>174</v>
      </c>
      <c r="BW8" s="1">
        <v>175</v>
      </c>
      <c r="BX8" s="1">
        <v>176</v>
      </c>
      <c r="BY8" s="1">
        <v>177</v>
      </c>
      <c r="BZ8" s="1">
        <v>178</v>
      </c>
      <c r="CA8" s="1">
        <v>179</v>
      </c>
      <c r="CB8" s="1">
        <v>180</v>
      </c>
      <c r="CC8" s="1">
        <v>181</v>
      </c>
      <c r="CD8" s="1">
        <v>182</v>
      </c>
      <c r="CE8" s="1">
        <v>183</v>
      </c>
      <c r="CF8" s="1">
        <v>184</v>
      </c>
      <c r="CG8" s="1">
        <v>185</v>
      </c>
      <c r="CH8" s="1">
        <v>186</v>
      </c>
      <c r="CI8" s="1">
        <v>187</v>
      </c>
      <c r="CJ8" s="1">
        <v>188</v>
      </c>
      <c r="CK8" s="1">
        <v>189</v>
      </c>
      <c r="CL8" s="1">
        <v>190</v>
      </c>
      <c r="CM8" s="1">
        <v>191</v>
      </c>
      <c r="CN8" s="1">
        <v>192</v>
      </c>
      <c r="CO8" s="1">
        <v>193</v>
      </c>
      <c r="CP8" s="1">
        <v>194</v>
      </c>
      <c r="CQ8" s="1">
        <v>195</v>
      </c>
      <c r="CR8" s="1">
        <v>196</v>
      </c>
      <c r="CS8" s="1">
        <v>197</v>
      </c>
      <c r="CT8" s="1">
        <v>198</v>
      </c>
      <c r="CU8" s="1">
        <v>199</v>
      </c>
      <c r="CV8" s="1">
        <v>200</v>
      </c>
    </row>
    <row r="9" spans="1:100">
      <c r="A9" s="1">
        <v>201</v>
      </c>
      <c r="B9" s="1">
        <v>202</v>
      </c>
      <c r="C9" s="1">
        <v>203</v>
      </c>
      <c r="D9" s="1">
        <v>204</v>
      </c>
      <c r="E9" s="1">
        <v>205</v>
      </c>
      <c r="F9" s="1">
        <v>206</v>
      </c>
      <c r="G9" s="1">
        <v>207</v>
      </c>
      <c r="H9" s="1">
        <v>208</v>
      </c>
      <c r="I9" s="1">
        <v>209</v>
      </c>
      <c r="J9" s="1">
        <v>210</v>
      </c>
      <c r="K9" s="1">
        <v>211</v>
      </c>
      <c r="L9" s="1">
        <v>212</v>
      </c>
      <c r="M9" s="1">
        <v>213</v>
      </c>
      <c r="N9" s="1">
        <v>214</v>
      </c>
      <c r="O9" s="1">
        <v>215</v>
      </c>
      <c r="P9" s="1">
        <v>216</v>
      </c>
      <c r="Q9" s="1">
        <v>217</v>
      </c>
      <c r="R9" s="1">
        <v>218</v>
      </c>
      <c r="S9" s="1">
        <v>219</v>
      </c>
      <c r="T9" s="1">
        <v>220</v>
      </c>
      <c r="U9" s="1">
        <v>221</v>
      </c>
      <c r="V9" s="1">
        <v>222</v>
      </c>
      <c r="W9" s="1">
        <v>223</v>
      </c>
      <c r="X9" s="1">
        <v>224</v>
      </c>
      <c r="Y9" s="1">
        <v>225</v>
      </c>
      <c r="Z9" s="1">
        <v>226</v>
      </c>
      <c r="AA9" s="1">
        <v>227</v>
      </c>
      <c r="AB9" s="1">
        <v>228</v>
      </c>
      <c r="AC9" s="1">
        <v>229</v>
      </c>
      <c r="AD9" s="1">
        <v>230</v>
      </c>
      <c r="AE9" s="1">
        <v>231</v>
      </c>
      <c r="AF9" s="1">
        <v>232</v>
      </c>
      <c r="AG9" s="1">
        <v>233</v>
      </c>
      <c r="AH9" s="1">
        <v>234</v>
      </c>
      <c r="AI9" s="1">
        <v>235</v>
      </c>
      <c r="AJ9" s="1">
        <v>236</v>
      </c>
      <c r="AK9" s="1">
        <v>237</v>
      </c>
      <c r="AL9" s="1">
        <v>238</v>
      </c>
      <c r="AM9" s="1">
        <v>239</v>
      </c>
      <c r="AN9" s="1">
        <v>240</v>
      </c>
      <c r="AO9" s="1">
        <v>241</v>
      </c>
      <c r="AP9" s="1">
        <v>242</v>
      </c>
      <c r="AQ9" s="1">
        <v>243</v>
      </c>
      <c r="AR9" s="1">
        <v>244</v>
      </c>
      <c r="AS9" s="1">
        <v>245</v>
      </c>
      <c r="AT9" s="1">
        <v>246</v>
      </c>
      <c r="AU9" s="1">
        <v>247</v>
      </c>
      <c r="AV9" s="1">
        <v>248</v>
      </c>
      <c r="AW9" s="1">
        <v>249</v>
      </c>
      <c r="AX9" s="1">
        <v>250</v>
      </c>
      <c r="AY9" s="1">
        <v>251</v>
      </c>
      <c r="AZ9" s="1">
        <v>252</v>
      </c>
      <c r="BA9" s="1">
        <v>253</v>
      </c>
      <c r="BB9" s="1">
        <v>254</v>
      </c>
      <c r="BC9" s="1">
        <v>255</v>
      </c>
      <c r="BD9" s="1">
        <v>256</v>
      </c>
      <c r="BE9" s="1">
        <v>257</v>
      </c>
      <c r="BF9" s="1">
        <v>258</v>
      </c>
      <c r="BG9" s="1">
        <v>259</v>
      </c>
      <c r="BH9" s="1">
        <v>260</v>
      </c>
      <c r="BI9" s="1">
        <v>261</v>
      </c>
      <c r="BJ9" s="1">
        <v>262</v>
      </c>
      <c r="BK9" s="1">
        <v>263</v>
      </c>
      <c r="BL9" s="1">
        <v>264</v>
      </c>
      <c r="BM9" s="1">
        <v>265</v>
      </c>
      <c r="BN9" s="1">
        <v>266</v>
      </c>
      <c r="BO9" s="1">
        <v>267</v>
      </c>
      <c r="BP9" s="1">
        <v>268</v>
      </c>
      <c r="BQ9" s="1">
        <v>269</v>
      </c>
      <c r="BR9" s="1">
        <v>270</v>
      </c>
      <c r="BS9" s="1">
        <v>271</v>
      </c>
      <c r="BT9" s="1">
        <v>272</v>
      </c>
      <c r="BU9" s="1">
        <v>273</v>
      </c>
      <c r="BV9" s="1">
        <v>274</v>
      </c>
      <c r="BW9" s="1">
        <v>275</v>
      </c>
      <c r="BX9" s="1">
        <v>276</v>
      </c>
      <c r="BY9" s="1">
        <v>277</v>
      </c>
      <c r="BZ9" s="1">
        <v>278</v>
      </c>
      <c r="CA9" s="1">
        <v>279</v>
      </c>
      <c r="CB9" s="1">
        <v>280</v>
      </c>
      <c r="CC9" s="1">
        <v>281</v>
      </c>
      <c r="CD9" s="1">
        <v>282</v>
      </c>
      <c r="CE9" s="1">
        <v>283</v>
      </c>
      <c r="CF9" s="1">
        <v>284</v>
      </c>
      <c r="CG9" s="1">
        <v>285</v>
      </c>
      <c r="CH9" s="1">
        <v>286</v>
      </c>
      <c r="CI9" s="1">
        <v>287</v>
      </c>
      <c r="CJ9" s="1">
        <v>288</v>
      </c>
      <c r="CK9" s="1">
        <v>289</v>
      </c>
      <c r="CL9" s="1">
        <v>290</v>
      </c>
      <c r="CM9" s="1">
        <v>291</v>
      </c>
      <c r="CN9" s="1">
        <v>292</v>
      </c>
      <c r="CO9" s="1">
        <v>293</v>
      </c>
      <c r="CP9" s="1">
        <v>294</v>
      </c>
      <c r="CQ9" s="1">
        <v>295</v>
      </c>
      <c r="CR9" s="1">
        <v>296</v>
      </c>
      <c r="CS9" s="1">
        <v>297</v>
      </c>
      <c r="CT9" s="1">
        <v>298</v>
      </c>
      <c r="CU9" s="1">
        <v>299</v>
      </c>
      <c r="CV9" s="1">
        <v>300</v>
      </c>
    </row>
    <row r="10" spans="1:100">
      <c r="A10" s="1">
        <v>301</v>
      </c>
      <c r="B10" s="1">
        <v>302</v>
      </c>
      <c r="C10" s="1">
        <v>303</v>
      </c>
      <c r="D10" s="1">
        <v>304</v>
      </c>
      <c r="E10" s="1">
        <v>305</v>
      </c>
      <c r="F10" s="1">
        <v>306</v>
      </c>
      <c r="G10" s="1">
        <v>307</v>
      </c>
      <c r="H10" s="1">
        <v>308</v>
      </c>
      <c r="I10" s="1">
        <v>309</v>
      </c>
      <c r="J10" s="1">
        <v>310</v>
      </c>
      <c r="K10" s="1">
        <v>311</v>
      </c>
      <c r="L10" s="1">
        <v>312</v>
      </c>
      <c r="M10" s="1">
        <v>313</v>
      </c>
      <c r="N10" s="1">
        <v>314</v>
      </c>
      <c r="O10" s="1">
        <v>315</v>
      </c>
      <c r="P10" s="1">
        <v>316</v>
      </c>
      <c r="Q10" s="1">
        <v>317</v>
      </c>
      <c r="R10" s="1">
        <v>318</v>
      </c>
      <c r="S10" s="1">
        <v>319</v>
      </c>
      <c r="T10" s="1">
        <v>320</v>
      </c>
      <c r="U10" s="1">
        <v>321</v>
      </c>
      <c r="V10" s="1">
        <v>322</v>
      </c>
      <c r="W10" s="1">
        <v>323</v>
      </c>
      <c r="X10" s="1">
        <v>324</v>
      </c>
      <c r="Y10" s="1">
        <v>325</v>
      </c>
      <c r="Z10" s="1">
        <v>326</v>
      </c>
      <c r="AA10" s="1">
        <v>327</v>
      </c>
      <c r="AB10" s="1">
        <v>328</v>
      </c>
      <c r="AC10" s="1">
        <v>329</v>
      </c>
      <c r="AD10" s="1">
        <v>330</v>
      </c>
      <c r="AE10" s="1">
        <v>331</v>
      </c>
      <c r="AF10" s="1">
        <v>332</v>
      </c>
      <c r="AG10" s="1">
        <v>333</v>
      </c>
      <c r="AH10" s="1">
        <v>334</v>
      </c>
      <c r="AI10" s="1">
        <v>335</v>
      </c>
      <c r="AJ10" s="1">
        <v>336</v>
      </c>
      <c r="AK10" s="1">
        <v>337</v>
      </c>
      <c r="AL10" s="1">
        <v>338</v>
      </c>
      <c r="AM10" s="1">
        <v>339</v>
      </c>
      <c r="AN10" s="1">
        <v>340</v>
      </c>
      <c r="AO10" s="1">
        <v>341</v>
      </c>
      <c r="AP10" s="1">
        <v>342</v>
      </c>
      <c r="AQ10" s="1">
        <v>343</v>
      </c>
      <c r="AR10" s="1">
        <v>344</v>
      </c>
      <c r="AS10" s="1">
        <v>345</v>
      </c>
      <c r="AT10" s="1">
        <v>346</v>
      </c>
      <c r="AU10" s="1">
        <v>347</v>
      </c>
      <c r="AV10" s="1">
        <v>348</v>
      </c>
      <c r="AW10" s="1">
        <v>349</v>
      </c>
      <c r="AX10" s="1">
        <v>350</v>
      </c>
      <c r="AY10" s="1">
        <v>351</v>
      </c>
      <c r="AZ10" s="1">
        <v>352</v>
      </c>
      <c r="BA10" s="1">
        <v>353</v>
      </c>
      <c r="BB10" s="1">
        <v>354</v>
      </c>
      <c r="BC10" s="1">
        <v>355</v>
      </c>
      <c r="BD10" s="1">
        <v>356</v>
      </c>
      <c r="BE10" s="1">
        <v>357</v>
      </c>
      <c r="BF10" s="1">
        <v>358</v>
      </c>
      <c r="BG10" s="1">
        <v>359</v>
      </c>
      <c r="BH10" s="1">
        <v>360</v>
      </c>
      <c r="BI10" s="1">
        <v>361</v>
      </c>
      <c r="BJ10" s="1">
        <v>362</v>
      </c>
      <c r="BK10" s="1">
        <v>363</v>
      </c>
      <c r="BL10" s="1">
        <v>364</v>
      </c>
      <c r="BM10" s="1">
        <v>365</v>
      </c>
      <c r="BN10" s="1">
        <v>366</v>
      </c>
      <c r="BO10" s="1">
        <v>367</v>
      </c>
      <c r="BP10" s="1">
        <v>368</v>
      </c>
      <c r="BQ10" s="1">
        <v>369</v>
      </c>
      <c r="BR10" s="1">
        <v>370</v>
      </c>
      <c r="BS10" s="1">
        <v>371</v>
      </c>
      <c r="BT10" s="1">
        <v>372</v>
      </c>
      <c r="BU10" s="1">
        <v>373</v>
      </c>
      <c r="BV10" s="1">
        <v>374</v>
      </c>
      <c r="BW10" s="1">
        <v>375</v>
      </c>
      <c r="BX10" s="1">
        <v>376</v>
      </c>
      <c r="BY10" s="1">
        <v>377</v>
      </c>
      <c r="BZ10" s="1">
        <v>378</v>
      </c>
      <c r="CA10" s="1">
        <v>379</v>
      </c>
      <c r="CB10" s="1">
        <v>380</v>
      </c>
      <c r="CC10" s="1">
        <v>381</v>
      </c>
      <c r="CD10" s="1">
        <v>382</v>
      </c>
      <c r="CE10" s="1">
        <v>383</v>
      </c>
      <c r="CF10" s="1">
        <v>384</v>
      </c>
      <c r="CG10" s="1">
        <v>385</v>
      </c>
      <c r="CH10" s="1">
        <v>386</v>
      </c>
      <c r="CI10" s="1">
        <v>387</v>
      </c>
      <c r="CJ10" s="1">
        <v>388</v>
      </c>
      <c r="CK10" s="1">
        <v>389</v>
      </c>
      <c r="CL10" s="1">
        <v>390</v>
      </c>
      <c r="CM10" s="1">
        <v>391</v>
      </c>
      <c r="CN10" s="1">
        <v>392</v>
      </c>
      <c r="CO10" s="1">
        <v>393</v>
      </c>
      <c r="CP10" s="1">
        <v>394</v>
      </c>
      <c r="CQ10" s="1">
        <v>395</v>
      </c>
      <c r="CR10" s="1">
        <v>396</v>
      </c>
      <c r="CS10" s="1">
        <v>397</v>
      </c>
      <c r="CT10" s="1">
        <v>398</v>
      </c>
      <c r="CU10" s="1">
        <v>399</v>
      </c>
      <c r="CV10" s="1">
        <v>400</v>
      </c>
    </row>
    <row r="11" spans="1:100">
      <c r="A11" s="1">
        <v>401</v>
      </c>
      <c r="B11" s="1">
        <v>402</v>
      </c>
      <c r="C11" s="1">
        <v>403</v>
      </c>
      <c r="D11" s="1">
        <v>404</v>
      </c>
      <c r="E11" s="1">
        <v>405</v>
      </c>
      <c r="F11" s="1">
        <v>406</v>
      </c>
      <c r="G11" s="1">
        <v>407</v>
      </c>
      <c r="H11" s="1">
        <v>408</v>
      </c>
      <c r="I11" s="1">
        <v>409</v>
      </c>
      <c r="J11" s="1">
        <v>410</v>
      </c>
      <c r="K11" s="1">
        <v>411</v>
      </c>
      <c r="L11" s="1">
        <v>412</v>
      </c>
      <c r="M11" s="1">
        <v>413</v>
      </c>
      <c r="N11" s="1">
        <v>414</v>
      </c>
      <c r="O11" s="1">
        <v>415</v>
      </c>
      <c r="P11" s="1">
        <v>416</v>
      </c>
      <c r="Q11" s="1">
        <v>417</v>
      </c>
      <c r="R11" s="1">
        <v>418</v>
      </c>
      <c r="S11" s="1">
        <v>419</v>
      </c>
      <c r="T11" s="1">
        <v>420</v>
      </c>
      <c r="U11" s="1">
        <v>421</v>
      </c>
      <c r="V11" s="1">
        <v>422</v>
      </c>
      <c r="W11" s="1">
        <v>423</v>
      </c>
      <c r="X11" s="1">
        <v>424</v>
      </c>
      <c r="Y11" s="1">
        <v>425</v>
      </c>
      <c r="Z11" s="1">
        <v>426</v>
      </c>
      <c r="AA11" s="1">
        <v>427</v>
      </c>
      <c r="AB11" s="1">
        <v>428</v>
      </c>
      <c r="AC11" s="1">
        <v>429</v>
      </c>
      <c r="AD11" s="1">
        <v>430</v>
      </c>
      <c r="AE11" s="1">
        <v>431</v>
      </c>
      <c r="AF11" s="1">
        <v>432</v>
      </c>
      <c r="AG11" s="1">
        <v>433</v>
      </c>
      <c r="AH11" s="1">
        <v>434</v>
      </c>
      <c r="AI11" s="1">
        <v>435</v>
      </c>
      <c r="AJ11" s="1">
        <v>436</v>
      </c>
      <c r="AK11" s="1">
        <v>437</v>
      </c>
      <c r="AL11" s="1">
        <v>438</v>
      </c>
      <c r="AM11" s="1">
        <v>439</v>
      </c>
      <c r="AN11" s="1">
        <v>440</v>
      </c>
      <c r="AO11" s="1">
        <v>441</v>
      </c>
      <c r="AP11" s="1">
        <v>442</v>
      </c>
      <c r="AQ11" s="1">
        <v>443</v>
      </c>
      <c r="AR11" s="1">
        <v>444</v>
      </c>
      <c r="AS11" s="1">
        <v>445</v>
      </c>
      <c r="AT11" s="1">
        <v>446</v>
      </c>
      <c r="AU11" s="1">
        <v>447</v>
      </c>
      <c r="AV11" s="1">
        <v>448</v>
      </c>
      <c r="AW11" s="1">
        <v>449</v>
      </c>
      <c r="AX11" s="1">
        <v>450</v>
      </c>
      <c r="AY11" s="1">
        <v>451</v>
      </c>
      <c r="AZ11" s="1">
        <v>452</v>
      </c>
      <c r="BA11" s="1">
        <v>453</v>
      </c>
      <c r="BB11" s="1">
        <v>454</v>
      </c>
      <c r="BC11" s="1">
        <v>455</v>
      </c>
      <c r="BD11" s="1">
        <v>456</v>
      </c>
      <c r="BE11" s="1">
        <v>457</v>
      </c>
      <c r="BF11" s="1">
        <v>458</v>
      </c>
      <c r="BG11" s="1">
        <v>459</v>
      </c>
      <c r="BH11" s="1">
        <v>460</v>
      </c>
      <c r="BI11" s="1">
        <v>461</v>
      </c>
      <c r="BJ11" s="1">
        <v>462</v>
      </c>
      <c r="BK11" s="1">
        <v>463</v>
      </c>
      <c r="BL11" s="1">
        <v>464</v>
      </c>
      <c r="BM11" s="1">
        <v>465</v>
      </c>
      <c r="BN11" s="1">
        <v>466</v>
      </c>
      <c r="BO11" s="1">
        <v>467</v>
      </c>
      <c r="BP11" s="1">
        <v>468</v>
      </c>
      <c r="BQ11" s="1">
        <v>469</v>
      </c>
      <c r="BR11" s="1">
        <v>470</v>
      </c>
      <c r="BS11" s="1">
        <v>471</v>
      </c>
      <c r="BT11" s="1">
        <v>472</v>
      </c>
      <c r="BU11" s="1">
        <v>473</v>
      </c>
      <c r="BV11" s="1">
        <v>474</v>
      </c>
      <c r="BW11" s="1">
        <v>475</v>
      </c>
      <c r="BX11" s="1">
        <v>476</v>
      </c>
      <c r="BY11" s="1">
        <v>477</v>
      </c>
      <c r="BZ11" s="1">
        <v>478</v>
      </c>
      <c r="CA11" s="1">
        <v>479</v>
      </c>
      <c r="CB11" s="1">
        <v>480</v>
      </c>
      <c r="CC11" s="1">
        <v>481</v>
      </c>
      <c r="CD11" s="1">
        <v>482</v>
      </c>
      <c r="CE11" s="1">
        <v>483</v>
      </c>
      <c r="CF11" s="1">
        <v>484</v>
      </c>
      <c r="CG11" s="1">
        <v>485</v>
      </c>
      <c r="CH11" s="1">
        <v>486</v>
      </c>
      <c r="CI11" s="1">
        <v>487</v>
      </c>
      <c r="CJ11" s="1">
        <v>488</v>
      </c>
      <c r="CK11" s="1">
        <v>489</v>
      </c>
      <c r="CL11" s="1">
        <v>490</v>
      </c>
      <c r="CM11" s="1">
        <v>491</v>
      </c>
      <c r="CN11" s="1">
        <v>492</v>
      </c>
      <c r="CO11" s="1">
        <v>493</v>
      </c>
      <c r="CP11" s="1">
        <v>494</v>
      </c>
      <c r="CQ11" s="1">
        <v>495</v>
      </c>
      <c r="CR11" s="1">
        <v>496</v>
      </c>
      <c r="CS11" s="1">
        <v>497</v>
      </c>
      <c r="CT11" s="1">
        <v>498</v>
      </c>
      <c r="CU11" s="1">
        <v>499</v>
      </c>
      <c r="CV11" s="1">
        <v>500</v>
      </c>
    </row>
    <row r="12" spans="1:100">
      <c r="A12" s="1">
        <v>501</v>
      </c>
      <c r="B12" s="1">
        <v>502</v>
      </c>
      <c r="C12" s="1">
        <v>503</v>
      </c>
      <c r="D12" s="1">
        <v>504</v>
      </c>
      <c r="E12" s="1">
        <v>505</v>
      </c>
      <c r="F12" s="1">
        <v>506</v>
      </c>
      <c r="G12" s="1">
        <v>507</v>
      </c>
      <c r="H12" s="1">
        <v>508</v>
      </c>
      <c r="I12" s="1">
        <v>509</v>
      </c>
      <c r="J12" s="1">
        <v>510</v>
      </c>
      <c r="K12" s="1">
        <v>511</v>
      </c>
      <c r="L12" s="1">
        <v>512</v>
      </c>
      <c r="M12" s="1">
        <v>513</v>
      </c>
      <c r="N12" s="1">
        <v>514</v>
      </c>
      <c r="O12" s="1">
        <v>515</v>
      </c>
      <c r="P12" s="1">
        <v>516</v>
      </c>
      <c r="Q12" s="1">
        <v>517</v>
      </c>
      <c r="R12" s="1">
        <v>518</v>
      </c>
      <c r="S12" s="1">
        <v>519</v>
      </c>
      <c r="T12" s="1">
        <v>520</v>
      </c>
      <c r="U12" s="1">
        <v>521</v>
      </c>
      <c r="V12" s="1">
        <v>522</v>
      </c>
      <c r="W12" s="1">
        <v>523</v>
      </c>
      <c r="X12" s="1">
        <v>524</v>
      </c>
      <c r="Y12" s="1">
        <v>525</v>
      </c>
      <c r="Z12" s="1">
        <v>526</v>
      </c>
      <c r="AA12" s="1">
        <v>527</v>
      </c>
      <c r="AB12" s="1">
        <v>528</v>
      </c>
      <c r="AC12" s="1">
        <v>529</v>
      </c>
      <c r="AD12" s="1">
        <v>530</v>
      </c>
      <c r="AE12" s="1">
        <v>531</v>
      </c>
      <c r="AF12" s="1">
        <v>532</v>
      </c>
      <c r="AG12" s="1">
        <v>533</v>
      </c>
      <c r="AH12" s="1">
        <v>534</v>
      </c>
      <c r="AI12" s="1">
        <v>535</v>
      </c>
      <c r="AJ12" s="1">
        <v>536</v>
      </c>
      <c r="AK12" s="1">
        <v>537</v>
      </c>
      <c r="AL12" s="1">
        <v>538</v>
      </c>
      <c r="AM12" s="1">
        <v>539</v>
      </c>
      <c r="AN12" s="1">
        <v>540</v>
      </c>
      <c r="AO12" s="1">
        <v>541</v>
      </c>
      <c r="AP12" s="1">
        <v>542</v>
      </c>
      <c r="AQ12" s="1">
        <v>543</v>
      </c>
      <c r="AR12" s="1">
        <v>544</v>
      </c>
      <c r="AS12" s="1">
        <v>545</v>
      </c>
      <c r="AT12" s="1">
        <v>546</v>
      </c>
      <c r="AU12" s="1">
        <v>547</v>
      </c>
      <c r="AV12" s="1">
        <v>548</v>
      </c>
      <c r="AW12" s="1">
        <v>549</v>
      </c>
      <c r="AX12" s="1">
        <v>550</v>
      </c>
      <c r="AY12" s="1">
        <v>551</v>
      </c>
      <c r="AZ12" s="1">
        <v>552</v>
      </c>
      <c r="BA12" s="1">
        <v>553</v>
      </c>
      <c r="BB12" s="1">
        <v>554</v>
      </c>
      <c r="BC12" s="1">
        <v>555</v>
      </c>
      <c r="BD12" s="1">
        <v>556</v>
      </c>
      <c r="BE12" s="1">
        <v>557</v>
      </c>
      <c r="BF12" s="1">
        <v>558</v>
      </c>
      <c r="BG12" s="1">
        <v>559</v>
      </c>
      <c r="BH12" s="1">
        <v>560</v>
      </c>
      <c r="BI12" s="1">
        <v>561</v>
      </c>
      <c r="BJ12" s="1">
        <v>562</v>
      </c>
      <c r="BK12" s="1">
        <v>563</v>
      </c>
      <c r="BL12" s="1">
        <v>564</v>
      </c>
      <c r="BM12" s="1">
        <v>565</v>
      </c>
      <c r="BN12" s="1">
        <v>566</v>
      </c>
      <c r="BO12" s="1">
        <v>567</v>
      </c>
      <c r="BP12" s="1">
        <v>568</v>
      </c>
      <c r="BQ12" s="1">
        <v>569</v>
      </c>
      <c r="BR12" s="1">
        <v>570</v>
      </c>
      <c r="BS12" s="1">
        <v>571</v>
      </c>
      <c r="BT12" s="1">
        <v>572</v>
      </c>
      <c r="BU12" s="1">
        <v>573</v>
      </c>
      <c r="BV12" s="1">
        <v>574</v>
      </c>
      <c r="BW12" s="1">
        <v>575</v>
      </c>
      <c r="BX12" s="1">
        <v>576</v>
      </c>
      <c r="BY12" s="1">
        <v>577</v>
      </c>
      <c r="BZ12" s="1">
        <v>578</v>
      </c>
      <c r="CA12" s="1">
        <v>579</v>
      </c>
      <c r="CB12" s="1">
        <v>580</v>
      </c>
      <c r="CC12" s="1">
        <v>581</v>
      </c>
      <c r="CD12" s="1">
        <v>582</v>
      </c>
      <c r="CE12" s="1">
        <v>583</v>
      </c>
      <c r="CF12" s="1">
        <v>584</v>
      </c>
      <c r="CG12" s="1">
        <v>585</v>
      </c>
      <c r="CH12" s="1">
        <v>586</v>
      </c>
      <c r="CI12" s="1">
        <v>587</v>
      </c>
      <c r="CJ12" s="1">
        <v>588</v>
      </c>
      <c r="CK12" s="1">
        <v>589</v>
      </c>
      <c r="CL12" s="1">
        <v>590</v>
      </c>
      <c r="CM12" s="1">
        <v>591</v>
      </c>
      <c r="CN12" s="1">
        <v>592</v>
      </c>
      <c r="CO12" s="1">
        <v>593</v>
      </c>
      <c r="CP12" s="1">
        <v>594</v>
      </c>
      <c r="CQ12" s="1">
        <v>595</v>
      </c>
      <c r="CR12" s="1">
        <v>596</v>
      </c>
      <c r="CS12" s="1">
        <v>597</v>
      </c>
      <c r="CT12" s="1">
        <v>598</v>
      </c>
      <c r="CU12" s="1">
        <v>599</v>
      </c>
      <c r="CV12" s="1">
        <v>600</v>
      </c>
    </row>
    <row r="13" spans="1:100">
      <c r="A13" s="1">
        <v>601</v>
      </c>
      <c r="B13" s="1">
        <v>602</v>
      </c>
      <c r="C13" s="1">
        <v>603</v>
      </c>
      <c r="D13" s="1">
        <v>604</v>
      </c>
      <c r="E13" s="1">
        <v>605</v>
      </c>
      <c r="F13" s="1">
        <v>606</v>
      </c>
      <c r="G13" s="1">
        <v>607</v>
      </c>
      <c r="H13" s="1">
        <v>608</v>
      </c>
      <c r="I13" s="1">
        <v>609</v>
      </c>
      <c r="J13" s="1">
        <v>610</v>
      </c>
      <c r="K13" s="1">
        <v>611</v>
      </c>
      <c r="L13" s="1">
        <v>612</v>
      </c>
      <c r="M13" s="1">
        <v>613</v>
      </c>
      <c r="N13" s="1">
        <v>614</v>
      </c>
      <c r="O13" s="1">
        <v>615</v>
      </c>
      <c r="P13" s="1">
        <v>616</v>
      </c>
      <c r="Q13" s="1">
        <v>617</v>
      </c>
      <c r="R13" s="1">
        <v>618</v>
      </c>
      <c r="S13" s="1">
        <v>619</v>
      </c>
      <c r="T13" s="1">
        <v>620</v>
      </c>
      <c r="U13" s="1">
        <v>621</v>
      </c>
      <c r="V13" s="1">
        <v>622</v>
      </c>
      <c r="W13" s="1">
        <v>623</v>
      </c>
      <c r="X13" s="1">
        <v>624</v>
      </c>
      <c r="Y13" s="1">
        <v>625</v>
      </c>
      <c r="Z13" s="1">
        <v>626</v>
      </c>
      <c r="AA13" s="1">
        <v>627</v>
      </c>
      <c r="AB13" s="1">
        <v>628</v>
      </c>
      <c r="AC13" s="1">
        <v>629</v>
      </c>
      <c r="AD13" s="1">
        <v>630</v>
      </c>
      <c r="AE13" s="1">
        <v>631</v>
      </c>
      <c r="AF13" s="1">
        <v>632</v>
      </c>
      <c r="AG13" s="1">
        <v>633</v>
      </c>
      <c r="AH13" s="1">
        <v>634</v>
      </c>
      <c r="AI13" s="1">
        <v>635</v>
      </c>
      <c r="AJ13" s="1">
        <v>636</v>
      </c>
      <c r="AK13" s="1">
        <v>637</v>
      </c>
      <c r="AL13" s="1">
        <v>638</v>
      </c>
      <c r="AM13" s="1">
        <v>639</v>
      </c>
      <c r="AN13" s="1">
        <v>640</v>
      </c>
      <c r="AO13" s="1">
        <v>641</v>
      </c>
      <c r="AP13" s="1">
        <v>642</v>
      </c>
      <c r="AQ13" s="1">
        <v>643</v>
      </c>
      <c r="AR13" s="1">
        <v>644</v>
      </c>
      <c r="AS13" s="1">
        <v>645</v>
      </c>
      <c r="AT13" s="1">
        <v>646</v>
      </c>
      <c r="AU13" s="1">
        <v>647</v>
      </c>
      <c r="AV13" s="1">
        <v>648</v>
      </c>
      <c r="AW13" s="1">
        <v>649</v>
      </c>
      <c r="AX13" s="1">
        <v>650</v>
      </c>
      <c r="AY13" s="1">
        <v>651</v>
      </c>
      <c r="AZ13" s="1">
        <v>652</v>
      </c>
      <c r="BA13" s="1">
        <v>653</v>
      </c>
      <c r="BB13" s="1">
        <v>654</v>
      </c>
      <c r="BC13" s="1">
        <v>655</v>
      </c>
      <c r="BD13" s="1">
        <v>656</v>
      </c>
      <c r="BE13" s="1">
        <v>657</v>
      </c>
      <c r="BF13" s="1">
        <v>658</v>
      </c>
      <c r="BG13" s="1">
        <v>659</v>
      </c>
      <c r="BH13" s="1">
        <v>660</v>
      </c>
      <c r="BI13" s="1">
        <v>661</v>
      </c>
      <c r="BJ13" s="1">
        <v>662</v>
      </c>
      <c r="BK13" s="1">
        <v>663</v>
      </c>
      <c r="BL13" s="1">
        <v>664</v>
      </c>
      <c r="BM13" s="1">
        <v>665</v>
      </c>
      <c r="BN13" s="1">
        <v>666</v>
      </c>
      <c r="BO13" s="1">
        <v>667</v>
      </c>
      <c r="BP13" s="1">
        <v>668</v>
      </c>
      <c r="BQ13" s="1">
        <v>669</v>
      </c>
      <c r="BR13" s="1">
        <v>670</v>
      </c>
      <c r="BS13" s="1">
        <v>671</v>
      </c>
      <c r="BT13" s="1">
        <v>672</v>
      </c>
      <c r="BU13" s="1">
        <v>673</v>
      </c>
      <c r="BV13" s="1">
        <v>674</v>
      </c>
      <c r="BW13" s="1">
        <v>675</v>
      </c>
      <c r="BX13" s="1">
        <v>676</v>
      </c>
      <c r="BY13" s="1">
        <v>677</v>
      </c>
      <c r="BZ13" s="1">
        <v>678</v>
      </c>
      <c r="CA13" s="1">
        <v>679</v>
      </c>
      <c r="CB13" s="1">
        <v>680</v>
      </c>
      <c r="CC13" s="1">
        <v>681</v>
      </c>
      <c r="CD13" s="1">
        <v>682</v>
      </c>
      <c r="CE13" s="1">
        <v>683</v>
      </c>
      <c r="CF13" s="1">
        <v>684</v>
      </c>
      <c r="CG13" s="1">
        <v>685</v>
      </c>
      <c r="CH13" s="1">
        <v>686</v>
      </c>
      <c r="CI13" s="1">
        <v>687</v>
      </c>
      <c r="CJ13" s="1">
        <v>688</v>
      </c>
      <c r="CK13" s="1">
        <v>689</v>
      </c>
      <c r="CL13" s="1">
        <v>690</v>
      </c>
      <c r="CM13" s="1">
        <v>691</v>
      </c>
      <c r="CN13" s="1">
        <v>692</v>
      </c>
      <c r="CO13" s="1">
        <v>693</v>
      </c>
      <c r="CP13" s="1">
        <v>694</v>
      </c>
      <c r="CQ13" s="1">
        <v>695</v>
      </c>
      <c r="CR13" s="1">
        <v>696</v>
      </c>
      <c r="CS13" s="1">
        <v>697</v>
      </c>
      <c r="CT13" s="1">
        <v>698</v>
      </c>
      <c r="CU13" s="1">
        <v>699</v>
      </c>
      <c r="CV13" s="1">
        <v>700</v>
      </c>
    </row>
    <row r="14" spans="1:100">
      <c r="A14" s="1">
        <v>701</v>
      </c>
      <c r="B14" s="1">
        <v>702</v>
      </c>
      <c r="C14" s="1">
        <v>703</v>
      </c>
      <c r="D14" s="1">
        <v>704</v>
      </c>
      <c r="E14" s="1">
        <v>705</v>
      </c>
      <c r="F14" s="1">
        <v>706</v>
      </c>
      <c r="G14" s="1">
        <v>707</v>
      </c>
      <c r="H14" s="1">
        <v>708</v>
      </c>
      <c r="I14" s="1">
        <v>709</v>
      </c>
      <c r="J14" s="1">
        <v>710</v>
      </c>
      <c r="K14" s="1">
        <v>711</v>
      </c>
      <c r="L14" s="1">
        <v>712</v>
      </c>
      <c r="M14" s="1">
        <v>713</v>
      </c>
      <c r="N14" s="1">
        <v>714</v>
      </c>
      <c r="O14" s="1">
        <v>715</v>
      </c>
      <c r="P14" s="1">
        <v>716</v>
      </c>
      <c r="Q14" s="1">
        <v>717</v>
      </c>
      <c r="R14" s="1">
        <v>718</v>
      </c>
      <c r="S14" s="1">
        <v>719</v>
      </c>
      <c r="T14" s="1">
        <v>720</v>
      </c>
      <c r="U14" s="1">
        <v>721</v>
      </c>
      <c r="V14" s="1">
        <v>722</v>
      </c>
      <c r="W14" s="1">
        <v>723</v>
      </c>
      <c r="X14" s="1">
        <v>724</v>
      </c>
      <c r="Y14" s="1">
        <v>725</v>
      </c>
      <c r="Z14" s="1">
        <v>726</v>
      </c>
      <c r="AA14" s="1">
        <v>727</v>
      </c>
      <c r="AB14" s="1">
        <v>728</v>
      </c>
      <c r="AC14" s="1">
        <v>729</v>
      </c>
      <c r="AD14" s="1">
        <v>730</v>
      </c>
      <c r="AE14" s="1">
        <v>731</v>
      </c>
      <c r="AF14" s="1">
        <v>732</v>
      </c>
      <c r="AG14" s="1">
        <v>733</v>
      </c>
      <c r="AH14" s="1">
        <v>734</v>
      </c>
      <c r="AI14" s="1">
        <v>735</v>
      </c>
      <c r="AJ14" s="1">
        <v>736</v>
      </c>
      <c r="AK14" s="1">
        <v>737</v>
      </c>
      <c r="AL14" s="1">
        <v>738</v>
      </c>
      <c r="AM14" s="1">
        <v>739</v>
      </c>
      <c r="AN14" s="1">
        <v>740</v>
      </c>
      <c r="AO14" s="1">
        <v>741</v>
      </c>
      <c r="AP14" s="1">
        <v>742</v>
      </c>
      <c r="AQ14" s="1">
        <v>743</v>
      </c>
      <c r="AR14" s="1">
        <v>744</v>
      </c>
      <c r="AS14" s="1">
        <v>745</v>
      </c>
      <c r="AT14" s="1">
        <v>746</v>
      </c>
      <c r="AU14" s="1">
        <v>747</v>
      </c>
      <c r="AV14" s="1">
        <v>748</v>
      </c>
      <c r="AW14" s="1">
        <v>749</v>
      </c>
      <c r="AX14" s="1">
        <v>750</v>
      </c>
      <c r="AY14" s="1">
        <v>751</v>
      </c>
      <c r="AZ14" s="1">
        <v>752</v>
      </c>
      <c r="BA14" s="1">
        <v>753</v>
      </c>
      <c r="BB14" s="1">
        <v>754</v>
      </c>
      <c r="BC14" s="1">
        <v>755</v>
      </c>
      <c r="BD14" s="1">
        <v>756</v>
      </c>
      <c r="BE14" s="1">
        <v>757</v>
      </c>
      <c r="BF14" s="1">
        <v>758</v>
      </c>
      <c r="BG14" s="1">
        <v>759</v>
      </c>
      <c r="BH14" s="1">
        <v>760</v>
      </c>
      <c r="BI14" s="1">
        <v>761</v>
      </c>
      <c r="BJ14" s="1">
        <v>762</v>
      </c>
      <c r="BK14" s="1">
        <v>763</v>
      </c>
      <c r="BL14" s="1">
        <v>764</v>
      </c>
      <c r="BM14" s="1">
        <v>765</v>
      </c>
      <c r="BN14" s="1">
        <v>766</v>
      </c>
      <c r="BO14" s="1">
        <v>767</v>
      </c>
      <c r="BP14" s="1">
        <v>768</v>
      </c>
      <c r="BQ14" s="1">
        <v>769</v>
      </c>
      <c r="BR14" s="1">
        <v>770</v>
      </c>
      <c r="BS14" s="1">
        <v>771</v>
      </c>
      <c r="BT14" s="1">
        <v>772</v>
      </c>
      <c r="BU14" s="1">
        <v>773</v>
      </c>
      <c r="BV14" s="1">
        <v>774</v>
      </c>
      <c r="BW14" s="1">
        <v>775</v>
      </c>
      <c r="BX14" s="1">
        <v>776</v>
      </c>
      <c r="BY14" s="1">
        <v>777</v>
      </c>
      <c r="BZ14" s="1">
        <v>778</v>
      </c>
      <c r="CA14" s="1">
        <v>779</v>
      </c>
      <c r="CB14" s="1">
        <v>780</v>
      </c>
      <c r="CC14" s="1">
        <v>781</v>
      </c>
      <c r="CD14" s="1">
        <v>782</v>
      </c>
      <c r="CE14" s="1">
        <v>783</v>
      </c>
      <c r="CF14" s="1">
        <v>784</v>
      </c>
      <c r="CG14" s="1">
        <v>785</v>
      </c>
      <c r="CH14" s="1">
        <v>786</v>
      </c>
      <c r="CI14" s="1">
        <v>787</v>
      </c>
      <c r="CJ14" s="1">
        <v>788</v>
      </c>
      <c r="CK14" s="1">
        <v>789</v>
      </c>
      <c r="CL14" s="1">
        <v>790</v>
      </c>
      <c r="CM14" s="1">
        <v>791</v>
      </c>
      <c r="CN14" s="1">
        <v>792</v>
      </c>
      <c r="CO14" s="1">
        <v>793</v>
      </c>
      <c r="CP14" s="1">
        <v>794</v>
      </c>
      <c r="CQ14" s="1">
        <v>795</v>
      </c>
      <c r="CR14" s="1">
        <v>796</v>
      </c>
      <c r="CS14" s="1">
        <v>797</v>
      </c>
      <c r="CT14" s="1">
        <v>798</v>
      </c>
      <c r="CU14" s="1">
        <v>799</v>
      </c>
      <c r="CV14" s="1">
        <v>800</v>
      </c>
    </row>
    <row r="15" spans="1:100">
      <c r="A15" s="1">
        <v>801</v>
      </c>
      <c r="B15" s="1">
        <v>802</v>
      </c>
      <c r="C15" s="1">
        <v>803</v>
      </c>
      <c r="D15" s="1">
        <v>804</v>
      </c>
      <c r="E15" s="1">
        <v>805</v>
      </c>
      <c r="F15" s="1">
        <v>806</v>
      </c>
      <c r="G15" s="1">
        <v>807</v>
      </c>
      <c r="H15" s="1">
        <v>808</v>
      </c>
      <c r="I15" s="1">
        <v>809</v>
      </c>
      <c r="J15" s="1">
        <v>810</v>
      </c>
      <c r="K15" s="1">
        <v>811</v>
      </c>
      <c r="L15" s="1">
        <v>812</v>
      </c>
      <c r="M15" s="1">
        <v>813</v>
      </c>
      <c r="N15" s="1">
        <v>814</v>
      </c>
      <c r="O15" s="1">
        <v>815</v>
      </c>
      <c r="P15" s="1">
        <v>816</v>
      </c>
      <c r="Q15" s="1">
        <v>817</v>
      </c>
      <c r="R15" s="1">
        <v>818</v>
      </c>
      <c r="S15" s="1">
        <v>819</v>
      </c>
      <c r="T15" s="1">
        <v>820</v>
      </c>
      <c r="U15" s="1">
        <v>821</v>
      </c>
      <c r="V15" s="1">
        <v>822</v>
      </c>
      <c r="W15" s="1">
        <v>823</v>
      </c>
      <c r="X15" s="1">
        <v>824</v>
      </c>
      <c r="Y15" s="1">
        <v>825</v>
      </c>
      <c r="Z15" s="1">
        <v>826</v>
      </c>
      <c r="AA15" s="1">
        <v>827</v>
      </c>
      <c r="AB15" s="1">
        <v>828</v>
      </c>
      <c r="AC15" s="1">
        <v>829</v>
      </c>
      <c r="AD15" s="1">
        <v>830</v>
      </c>
      <c r="AE15" s="1">
        <v>831</v>
      </c>
      <c r="AF15" s="1">
        <v>832</v>
      </c>
      <c r="AG15" s="1">
        <v>833</v>
      </c>
      <c r="AH15" s="1">
        <v>834</v>
      </c>
      <c r="AI15" s="1">
        <v>835</v>
      </c>
      <c r="AJ15" s="1">
        <v>836</v>
      </c>
      <c r="AK15" s="1">
        <v>837</v>
      </c>
      <c r="AL15" s="1">
        <v>838</v>
      </c>
      <c r="AM15" s="1">
        <v>839</v>
      </c>
      <c r="AN15" s="1">
        <v>840</v>
      </c>
      <c r="AO15" s="1">
        <v>841</v>
      </c>
      <c r="AP15" s="1">
        <v>842</v>
      </c>
      <c r="AQ15" s="1">
        <v>843</v>
      </c>
      <c r="AR15" s="1">
        <v>844</v>
      </c>
      <c r="AS15" s="1">
        <v>845</v>
      </c>
      <c r="AT15" s="1">
        <v>846</v>
      </c>
      <c r="AU15" s="1">
        <v>847</v>
      </c>
      <c r="AV15" s="1">
        <v>848</v>
      </c>
      <c r="AW15" s="1">
        <v>849</v>
      </c>
      <c r="AX15" s="1">
        <v>850</v>
      </c>
      <c r="AY15" s="1">
        <v>851</v>
      </c>
      <c r="AZ15" s="1">
        <v>852</v>
      </c>
      <c r="BA15" s="1">
        <v>853</v>
      </c>
      <c r="BB15" s="1">
        <v>854</v>
      </c>
      <c r="BC15" s="1">
        <v>855</v>
      </c>
      <c r="BD15" s="1">
        <v>856</v>
      </c>
      <c r="BE15" s="1">
        <v>857</v>
      </c>
      <c r="BF15" s="1">
        <v>858</v>
      </c>
      <c r="BG15" s="1">
        <v>859</v>
      </c>
      <c r="BH15" s="1">
        <v>860</v>
      </c>
      <c r="BI15" s="1">
        <v>861</v>
      </c>
      <c r="BJ15" s="1">
        <v>862</v>
      </c>
      <c r="BK15" s="1">
        <v>863</v>
      </c>
      <c r="BL15" s="1">
        <v>864</v>
      </c>
      <c r="BM15" s="1">
        <v>865</v>
      </c>
      <c r="BN15" s="1">
        <v>866</v>
      </c>
      <c r="BO15" s="1">
        <v>867</v>
      </c>
      <c r="BP15" s="1">
        <v>868</v>
      </c>
      <c r="BQ15" s="1">
        <v>869</v>
      </c>
      <c r="BR15" s="1">
        <v>870</v>
      </c>
      <c r="BS15" s="1">
        <v>871</v>
      </c>
      <c r="BT15" s="1">
        <v>872</v>
      </c>
      <c r="BU15" s="1">
        <v>873</v>
      </c>
      <c r="BV15" s="1">
        <v>874</v>
      </c>
      <c r="BW15" s="1">
        <v>875</v>
      </c>
      <c r="BX15" s="1">
        <v>876</v>
      </c>
      <c r="BY15" s="1">
        <v>877</v>
      </c>
      <c r="BZ15" s="1">
        <v>878</v>
      </c>
      <c r="CA15" s="1">
        <v>879</v>
      </c>
      <c r="CB15" s="1">
        <v>880</v>
      </c>
      <c r="CC15" s="1">
        <v>881</v>
      </c>
      <c r="CD15" s="1">
        <v>882</v>
      </c>
      <c r="CE15" s="1">
        <v>883</v>
      </c>
      <c r="CF15" s="1">
        <v>884</v>
      </c>
      <c r="CG15" s="1">
        <v>885</v>
      </c>
      <c r="CH15" s="1">
        <v>886</v>
      </c>
      <c r="CI15" s="1">
        <v>887</v>
      </c>
      <c r="CJ15" s="1">
        <v>888</v>
      </c>
      <c r="CK15" s="1">
        <v>889</v>
      </c>
      <c r="CL15" s="1">
        <v>890</v>
      </c>
      <c r="CM15" s="1">
        <v>891</v>
      </c>
      <c r="CN15" s="1">
        <v>892</v>
      </c>
      <c r="CO15" s="1">
        <v>893</v>
      </c>
      <c r="CP15" s="1">
        <v>894</v>
      </c>
      <c r="CQ15" s="1">
        <v>895</v>
      </c>
      <c r="CR15" s="1">
        <v>896</v>
      </c>
      <c r="CS15" s="1">
        <v>897</v>
      </c>
      <c r="CT15" s="1">
        <v>898</v>
      </c>
      <c r="CU15" s="1">
        <v>899</v>
      </c>
      <c r="CV15" s="1">
        <v>900</v>
      </c>
    </row>
    <row r="16" spans="1:100">
      <c r="A16" s="1">
        <v>901</v>
      </c>
      <c r="B16" s="1">
        <v>902</v>
      </c>
      <c r="C16" s="1">
        <v>903</v>
      </c>
      <c r="D16" s="1">
        <v>904</v>
      </c>
      <c r="E16" s="1">
        <v>905</v>
      </c>
      <c r="F16" s="1">
        <v>906</v>
      </c>
      <c r="G16" s="1">
        <v>907</v>
      </c>
      <c r="H16" s="1">
        <v>908</v>
      </c>
      <c r="I16" s="1">
        <v>909</v>
      </c>
      <c r="J16" s="1">
        <v>910</v>
      </c>
      <c r="K16" s="1">
        <v>911</v>
      </c>
      <c r="L16" s="1">
        <v>912</v>
      </c>
      <c r="M16" s="1">
        <v>913</v>
      </c>
      <c r="N16" s="1">
        <v>914</v>
      </c>
      <c r="O16" s="1">
        <v>915</v>
      </c>
      <c r="P16" s="1">
        <v>916</v>
      </c>
      <c r="Q16" s="1">
        <v>917</v>
      </c>
      <c r="R16" s="1">
        <v>918</v>
      </c>
      <c r="S16" s="1">
        <v>919</v>
      </c>
      <c r="T16" s="1">
        <v>920</v>
      </c>
      <c r="U16" s="1">
        <v>921</v>
      </c>
      <c r="V16" s="1">
        <v>922</v>
      </c>
      <c r="W16" s="1">
        <v>923</v>
      </c>
      <c r="X16" s="1">
        <v>924</v>
      </c>
      <c r="Y16" s="1">
        <v>925</v>
      </c>
      <c r="Z16" s="1">
        <v>926</v>
      </c>
      <c r="AA16" s="1">
        <v>927</v>
      </c>
      <c r="AB16" s="1">
        <v>928</v>
      </c>
      <c r="AC16" s="1">
        <v>929</v>
      </c>
      <c r="AD16" s="1">
        <v>930</v>
      </c>
      <c r="AE16" s="1">
        <v>931</v>
      </c>
      <c r="AF16" s="1">
        <v>932</v>
      </c>
      <c r="AG16" s="1">
        <v>933</v>
      </c>
      <c r="AH16" s="1">
        <v>934</v>
      </c>
      <c r="AI16" s="1">
        <v>935</v>
      </c>
      <c r="AJ16" s="1">
        <v>936</v>
      </c>
      <c r="AK16" s="1">
        <v>937</v>
      </c>
      <c r="AL16" s="1">
        <v>938</v>
      </c>
      <c r="AM16" s="1">
        <v>939</v>
      </c>
      <c r="AN16" s="1">
        <v>940</v>
      </c>
      <c r="AO16" s="1">
        <v>941</v>
      </c>
      <c r="AP16" s="1">
        <v>942</v>
      </c>
      <c r="AQ16" s="1">
        <v>943</v>
      </c>
      <c r="AR16" s="1">
        <v>944</v>
      </c>
      <c r="AS16" s="1">
        <v>945</v>
      </c>
      <c r="AT16" s="1">
        <v>946</v>
      </c>
      <c r="AU16" s="1">
        <v>947</v>
      </c>
      <c r="AV16" s="1">
        <v>948</v>
      </c>
      <c r="AW16" s="1">
        <v>949</v>
      </c>
      <c r="AX16" s="1">
        <v>950</v>
      </c>
      <c r="AY16" s="1">
        <v>951</v>
      </c>
      <c r="AZ16" s="1">
        <v>952</v>
      </c>
      <c r="BA16" s="1">
        <v>953</v>
      </c>
      <c r="BB16" s="1">
        <v>954</v>
      </c>
      <c r="BC16" s="1">
        <v>955</v>
      </c>
      <c r="BD16" s="1">
        <v>956</v>
      </c>
      <c r="BE16" s="1">
        <v>957</v>
      </c>
      <c r="BF16" s="1">
        <v>958</v>
      </c>
      <c r="BG16" s="1">
        <v>959</v>
      </c>
      <c r="BH16" s="1">
        <v>960</v>
      </c>
      <c r="BI16" s="1">
        <v>961</v>
      </c>
      <c r="BJ16" s="1">
        <v>962</v>
      </c>
      <c r="BK16" s="1">
        <v>963</v>
      </c>
      <c r="BL16" s="1">
        <v>964</v>
      </c>
      <c r="BM16" s="1">
        <v>965</v>
      </c>
      <c r="BN16" s="1">
        <v>966</v>
      </c>
      <c r="BO16" s="1">
        <v>967</v>
      </c>
      <c r="BP16" s="1">
        <v>968</v>
      </c>
      <c r="BQ16" s="1">
        <v>969</v>
      </c>
      <c r="BR16" s="1">
        <v>970</v>
      </c>
      <c r="BS16" s="1">
        <v>971</v>
      </c>
      <c r="BT16" s="1">
        <v>972</v>
      </c>
      <c r="BU16" s="1">
        <v>973</v>
      </c>
      <c r="BV16" s="1">
        <v>974</v>
      </c>
      <c r="BW16" s="1">
        <v>975</v>
      </c>
      <c r="BX16" s="1">
        <v>976</v>
      </c>
      <c r="BY16" s="1">
        <v>977</v>
      </c>
      <c r="BZ16" s="1">
        <v>978</v>
      </c>
      <c r="CA16" s="1">
        <v>979</v>
      </c>
      <c r="CB16" s="1">
        <v>980</v>
      </c>
      <c r="CC16" s="1">
        <v>981</v>
      </c>
      <c r="CD16" s="1">
        <v>982</v>
      </c>
      <c r="CE16" s="1">
        <v>983</v>
      </c>
      <c r="CF16" s="1">
        <v>984</v>
      </c>
      <c r="CG16" s="1">
        <v>985</v>
      </c>
      <c r="CH16" s="1">
        <v>986</v>
      </c>
      <c r="CI16" s="1">
        <v>987</v>
      </c>
      <c r="CJ16" s="1">
        <v>988</v>
      </c>
      <c r="CK16" s="1">
        <v>989</v>
      </c>
      <c r="CL16" s="1">
        <v>990</v>
      </c>
      <c r="CM16" s="1">
        <v>991</v>
      </c>
      <c r="CN16" s="1">
        <v>992</v>
      </c>
      <c r="CO16" s="1">
        <v>993</v>
      </c>
      <c r="CP16" s="1">
        <v>994</v>
      </c>
      <c r="CQ16" s="1">
        <v>995</v>
      </c>
      <c r="CR16" s="1">
        <v>996</v>
      </c>
      <c r="CS16" s="1">
        <v>997</v>
      </c>
      <c r="CT16" s="1">
        <v>998</v>
      </c>
      <c r="CU16" s="1">
        <v>999</v>
      </c>
      <c r="CV16" s="1">
        <v>1000</v>
      </c>
    </row>
    <row r="17" spans="1:100">
      <c r="A17" s="1">
        <v>1001</v>
      </c>
      <c r="B17" s="1">
        <v>1002</v>
      </c>
      <c r="C17" s="1">
        <v>1003</v>
      </c>
      <c r="D17" s="1">
        <v>1004</v>
      </c>
      <c r="E17" s="1">
        <v>1005</v>
      </c>
      <c r="F17" s="1">
        <v>1006</v>
      </c>
      <c r="G17" s="1">
        <v>1007</v>
      </c>
      <c r="H17" s="1">
        <v>1008</v>
      </c>
      <c r="I17" s="1">
        <v>1009</v>
      </c>
      <c r="J17" s="1">
        <v>1010</v>
      </c>
      <c r="K17" s="1">
        <v>1011</v>
      </c>
      <c r="L17" s="1">
        <v>1012</v>
      </c>
      <c r="M17" s="1">
        <v>1013</v>
      </c>
      <c r="N17" s="1">
        <v>1014</v>
      </c>
      <c r="O17" s="1">
        <v>1015</v>
      </c>
      <c r="P17" s="1">
        <v>1016</v>
      </c>
      <c r="Q17" s="1">
        <v>1017</v>
      </c>
      <c r="R17" s="1">
        <v>1018</v>
      </c>
      <c r="S17" s="1">
        <v>1019</v>
      </c>
      <c r="T17" s="1">
        <v>1020</v>
      </c>
      <c r="U17" s="1">
        <v>1021</v>
      </c>
      <c r="V17" s="1">
        <v>1022</v>
      </c>
      <c r="W17" s="1">
        <v>1023</v>
      </c>
      <c r="X17" s="1">
        <v>1024</v>
      </c>
      <c r="Y17" s="1">
        <v>1025</v>
      </c>
      <c r="Z17" s="1">
        <v>1026</v>
      </c>
      <c r="AA17" s="1">
        <v>1027</v>
      </c>
      <c r="AB17" s="1">
        <v>1028</v>
      </c>
      <c r="AC17" s="1">
        <v>1029</v>
      </c>
      <c r="AD17" s="1">
        <v>1030</v>
      </c>
      <c r="AE17" s="1">
        <v>1031</v>
      </c>
      <c r="AF17" s="1">
        <v>1032</v>
      </c>
      <c r="AG17" s="1">
        <v>1033</v>
      </c>
      <c r="AH17" s="1">
        <v>1034</v>
      </c>
      <c r="AI17" s="1">
        <v>1035</v>
      </c>
      <c r="AJ17" s="1">
        <v>1036</v>
      </c>
      <c r="AK17" s="1">
        <v>1037</v>
      </c>
      <c r="AL17" s="1">
        <v>1038</v>
      </c>
      <c r="AM17" s="1">
        <v>1039</v>
      </c>
      <c r="AN17" s="1">
        <v>1040</v>
      </c>
      <c r="AO17" s="1">
        <v>1041</v>
      </c>
      <c r="AP17" s="1">
        <v>1042</v>
      </c>
      <c r="AQ17" s="1">
        <v>1043</v>
      </c>
      <c r="AR17" s="1">
        <v>1044</v>
      </c>
      <c r="AS17" s="1">
        <v>1045</v>
      </c>
      <c r="AT17" s="1">
        <v>1046</v>
      </c>
      <c r="AU17" s="1">
        <v>1047</v>
      </c>
      <c r="AV17" s="1">
        <v>1048</v>
      </c>
      <c r="AW17" s="1">
        <v>1049</v>
      </c>
      <c r="AX17" s="1">
        <v>1050</v>
      </c>
      <c r="AY17" s="1">
        <v>1051</v>
      </c>
      <c r="AZ17" s="1">
        <v>1052</v>
      </c>
      <c r="BA17" s="1">
        <v>1053</v>
      </c>
      <c r="BB17" s="1">
        <v>1054</v>
      </c>
      <c r="BC17" s="1">
        <v>1055</v>
      </c>
      <c r="BD17" s="1">
        <v>1056</v>
      </c>
      <c r="BE17" s="1">
        <v>1057</v>
      </c>
      <c r="BF17" s="1">
        <v>1058</v>
      </c>
      <c r="BG17" s="1">
        <v>1059</v>
      </c>
      <c r="BH17" s="1">
        <v>1060</v>
      </c>
      <c r="BI17" s="1">
        <v>1061</v>
      </c>
      <c r="BJ17" s="1">
        <v>1062</v>
      </c>
      <c r="BK17" s="1">
        <v>1063</v>
      </c>
      <c r="BL17" s="1">
        <v>1064</v>
      </c>
      <c r="BM17" s="1">
        <v>1065</v>
      </c>
      <c r="BN17" s="1">
        <v>1066</v>
      </c>
      <c r="BO17" s="1">
        <v>1067</v>
      </c>
      <c r="BP17" s="1">
        <v>1068</v>
      </c>
      <c r="BQ17" s="1">
        <v>1069</v>
      </c>
      <c r="BR17" s="1">
        <v>1070</v>
      </c>
      <c r="BS17" s="1">
        <v>1071</v>
      </c>
      <c r="BT17" s="1">
        <v>1072</v>
      </c>
      <c r="BU17" s="1">
        <v>1073</v>
      </c>
      <c r="BV17" s="1">
        <v>1074</v>
      </c>
      <c r="BW17" s="1">
        <v>1075</v>
      </c>
      <c r="BX17" s="1">
        <v>1076</v>
      </c>
      <c r="BY17" s="1">
        <v>1077</v>
      </c>
      <c r="BZ17" s="1">
        <v>1078</v>
      </c>
      <c r="CA17" s="1">
        <v>1079</v>
      </c>
      <c r="CB17" s="1">
        <v>1080</v>
      </c>
      <c r="CC17" s="1">
        <v>1081</v>
      </c>
      <c r="CD17" s="1">
        <v>1082</v>
      </c>
      <c r="CE17" s="1">
        <v>1083</v>
      </c>
      <c r="CF17" s="1">
        <v>1084</v>
      </c>
      <c r="CG17" s="1">
        <v>1085</v>
      </c>
      <c r="CH17" s="1">
        <v>1086</v>
      </c>
      <c r="CI17" s="1">
        <v>1087</v>
      </c>
      <c r="CJ17" s="1">
        <v>1088</v>
      </c>
      <c r="CK17" s="1">
        <v>1089</v>
      </c>
      <c r="CL17" s="1">
        <v>1090</v>
      </c>
      <c r="CM17" s="1">
        <v>1091</v>
      </c>
      <c r="CN17" s="1">
        <v>1092</v>
      </c>
      <c r="CO17" s="1">
        <v>1093</v>
      </c>
      <c r="CP17" s="1">
        <v>1094</v>
      </c>
      <c r="CQ17" s="1">
        <v>1095</v>
      </c>
      <c r="CR17" s="1">
        <v>1096</v>
      </c>
      <c r="CS17" s="1">
        <v>1097</v>
      </c>
      <c r="CT17" s="1">
        <v>1098</v>
      </c>
      <c r="CU17" s="1">
        <v>1099</v>
      </c>
      <c r="CV17" s="1">
        <v>1100</v>
      </c>
    </row>
    <row r="18" spans="1:100">
      <c r="A18" s="1">
        <v>1101</v>
      </c>
      <c r="B18" s="1">
        <v>1102</v>
      </c>
      <c r="C18" s="1">
        <v>1103</v>
      </c>
      <c r="D18" s="1">
        <v>1104</v>
      </c>
      <c r="E18" s="1">
        <v>1105</v>
      </c>
      <c r="F18" s="1">
        <v>1106</v>
      </c>
      <c r="G18" s="1">
        <v>1107</v>
      </c>
      <c r="H18" s="1">
        <v>1108</v>
      </c>
      <c r="I18" s="1">
        <v>1109</v>
      </c>
      <c r="J18" s="1">
        <v>1110</v>
      </c>
      <c r="K18" s="1">
        <v>1111</v>
      </c>
      <c r="L18" s="1">
        <v>1112</v>
      </c>
      <c r="M18" s="1">
        <v>1113</v>
      </c>
      <c r="N18" s="1">
        <v>1114</v>
      </c>
      <c r="O18" s="1">
        <v>1115</v>
      </c>
      <c r="P18" s="1">
        <v>1116</v>
      </c>
      <c r="Q18" s="1">
        <v>1117</v>
      </c>
      <c r="R18" s="1">
        <v>1118</v>
      </c>
      <c r="S18" s="1">
        <v>1119</v>
      </c>
      <c r="T18" s="1">
        <v>1120</v>
      </c>
      <c r="U18" s="1">
        <v>1121</v>
      </c>
      <c r="V18" s="1">
        <v>1122</v>
      </c>
      <c r="W18" s="1">
        <v>1123</v>
      </c>
      <c r="X18" s="1">
        <v>1124</v>
      </c>
      <c r="Y18" s="1">
        <v>1125</v>
      </c>
      <c r="Z18" s="1">
        <v>1126</v>
      </c>
      <c r="AA18" s="1">
        <v>1127</v>
      </c>
      <c r="AB18" s="1">
        <v>1128</v>
      </c>
      <c r="AC18" s="1">
        <v>1129</v>
      </c>
      <c r="AD18" s="1">
        <v>1130</v>
      </c>
      <c r="AE18" s="1">
        <v>1131</v>
      </c>
      <c r="AF18" s="1">
        <v>1132</v>
      </c>
      <c r="AG18" s="1">
        <v>1133</v>
      </c>
      <c r="AH18" s="1">
        <v>1134</v>
      </c>
      <c r="AI18" s="1">
        <v>1135</v>
      </c>
      <c r="AJ18" s="1">
        <v>1136</v>
      </c>
      <c r="AK18" s="1">
        <v>1137</v>
      </c>
      <c r="AL18" s="1">
        <v>1138</v>
      </c>
      <c r="AM18" s="1">
        <v>1139</v>
      </c>
      <c r="AN18" s="1">
        <v>1140</v>
      </c>
      <c r="AO18" s="1">
        <v>1141</v>
      </c>
      <c r="AP18" s="1">
        <v>1142</v>
      </c>
      <c r="AQ18" s="1">
        <v>1143</v>
      </c>
      <c r="AR18" s="1">
        <v>1144</v>
      </c>
      <c r="AS18" s="1">
        <v>1145</v>
      </c>
      <c r="AT18" s="1">
        <v>1146</v>
      </c>
      <c r="AU18" s="1">
        <v>1147</v>
      </c>
      <c r="AV18" s="1">
        <v>1148</v>
      </c>
      <c r="AW18" s="1">
        <v>1149</v>
      </c>
      <c r="AX18" s="1">
        <v>1150</v>
      </c>
      <c r="AY18" s="1">
        <v>1151</v>
      </c>
      <c r="AZ18" s="1">
        <v>1152</v>
      </c>
      <c r="BA18" s="1">
        <v>1153</v>
      </c>
      <c r="BB18" s="1">
        <v>1154</v>
      </c>
      <c r="BC18" s="1">
        <v>1155</v>
      </c>
      <c r="BD18" s="1">
        <v>1156</v>
      </c>
      <c r="BE18" s="1">
        <v>1157</v>
      </c>
      <c r="BF18" s="1">
        <v>1158</v>
      </c>
      <c r="BG18" s="1">
        <v>1159</v>
      </c>
      <c r="BH18" s="1">
        <v>1160</v>
      </c>
      <c r="BI18" s="1">
        <v>1161</v>
      </c>
      <c r="BJ18" s="1">
        <v>1162</v>
      </c>
      <c r="BK18" s="1">
        <v>1163</v>
      </c>
      <c r="BL18" s="1">
        <v>1164</v>
      </c>
      <c r="BM18" s="1">
        <v>1165</v>
      </c>
      <c r="BN18" s="1">
        <v>1166</v>
      </c>
      <c r="BO18" s="1">
        <v>1167</v>
      </c>
      <c r="BP18" s="1">
        <v>1168</v>
      </c>
      <c r="BQ18" s="1">
        <v>1169</v>
      </c>
      <c r="BR18" s="1">
        <v>1170</v>
      </c>
      <c r="BS18" s="1">
        <v>1171</v>
      </c>
      <c r="BT18" s="1">
        <v>1172</v>
      </c>
      <c r="BU18" s="1">
        <v>1173</v>
      </c>
      <c r="BV18" s="1">
        <v>1174</v>
      </c>
      <c r="BW18" s="1">
        <v>1175</v>
      </c>
      <c r="BX18" s="1">
        <v>1176</v>
      </c>
      <c r="BY18" s="1">
        <v>1177</v>
      </c>
      <c r="BZ18" s="1">
        <v>1178</v>
      </c>
      <c r="CA18" s="1">
        <v>1179</v>
      </c>
      <c r="CB18" s="1">
        <v>1180</v>
      </c>
      <c r="CC18" s="1">
        <v>1181</v>
      </c>
      <c r="CD18" s="1">
        <v>1182</v>
      </c>
      <c r="CE18" s="1">
        <v>1183</v>
      </c>
      <c r="CF18" s="1">
        <v>1184</v>
      </c>
      <c r="CG18" s="1">
        <v>1185</v>
      </c>
      <c r="CH18" s="1">
        <v>1186</v>
      </c>
      <c r="CI18" s="1">
        <v>1187</v>
      </c>
      <c r="CJ18" s="1">
        <v>1188</v>
      </c>
      <c r="CK18" s="1">
        <v>1189</v>
      </c>
      <c r="CL18" s="1">
        <v>1190</v>
      </c>
      <c r="CM18" s="1">
        <v>1191</v>
      </c>
      <c r="CN18" s="1">
        <v>1192</v>
      </c>
      <c r="CO18" s="1">
        <v>1193</v>
      </c>
      <c r="CP18" s="1">
        <v>1194</v>
      </c>
      <c r="CQ18" s="1">
        <v>1195</v>
      </c>
      <c r="CR18" s="1">
        <v>1196</v>
      </c>
      <c r="CS18" s="1">
        <v>1197</v>
      </c>
      <c r="CT18" s="1">
        <v>1198</v>
      </c>
      <c r="CU18" s="1">
        <v>1199</v>
      </c>
      <c r="CV18" s="1">
        <v>1200</v>
      </c>
    </row>
    <row r="19" spans="1:100">
      <c r="A19" s="1">
        <v>1201</v>
      </c>
      <c r="B19" s="1">
        <v>1202</v>
      </c>
      <c r="C19" s="1">
        <v>1203</v>
      </c>
      <c r="D19" s="1">
        <v>1204</v>
      </c>
      <c r="E19" s="1">
        <v>1205</v>
      </c>
      <c r="F19" s="1">
        <v>1206</v>
      </c>
      <c r="G19" s="1">
        <v>1207</v>
      </c>
      <c r="H19" s="1">
        <v>1208</v>
      </c>
      <c r="I19" s="1">
        <v>1209</v>
      </c>
      <c r="J19" s="1">
        <v>1210</v>
      </c>
      <c r="K19" s="1">
        <v>1211</v>
      </c>
      <c r="L19" s="1">
        <v>1212</v>
      </c>
      <c r="M19" s="1">
        <v>1213</v>
      </c>
      <c r="N19" s="1">
        <v>1214</v>
      </c>
      <c r="O19" s="1">
        <v>1215</v>
      </c>
      <c r="P19" s="1">
        <v>1216</v>
      </c>
      <c r="Q19" s="1">
        <v>1217</v>
      </c>
      <c r="R19" s="1">
        <v>1218</v>
      </c>
      <c r="S19" s="1">
        <v>1219</v>
      </c>
      <c r="T19" s="1">
        <v>1220</v>
      </c>
      <c r="U19" s="1">
        <v>1221</v>
      </c>
      <c r="V19" s="1">
        <v>1222</v>
      </c>
      <c r="W19" s="1">
        <v>1223</v>
      </c>
      <c r="X19" s="1">
        <v>1224</v>
      </c>
      <c r="Y19" s="1">
        <v>1225</v>
      </c>
      <c r="Z19" s="1">
        <v>1226</v>
      </c>
      <c r="AA19" s="1">
        <v>1227</v>
      </c>
      <c r="AB19" s="1">
        <v>1228</v>
      </c>
      <c r="AC19" s="1">
        <v>1229</v>
      </c>
      <c r="AD19" s="1">
        <v>1230</v>
      </c>
      <c r="AE19" s="1">
        <v>1231</v>
      </c>
      <c r="AF19" s="1">
        <v>1232</v>
      </c>
      <c r="AG19" s="1">
        <v>1233</v>
      </c>
      <c r="AH19" s="1">
        <v>1234</v>
      </c>
      <c r="AI19" s="1">
        <v>1235</v>
      </c>
      <c r="AJ19" s="1">
        <v>1236</v>
      </c>
      <c r="AK19" s="1">
        <v>1237</v>
      </c>
      <c r="AL19" s="1">
        <v>1238</v>
      </c>
      <c r="AM19" s="1">
        <v>1239</v>
      </c>
      <c r="AN19" s="1">
        <v>1240</v>
      </c>
      <c r="AO19" s="1">
        <v>1241</v>
      </c>
      <c r="AP19" s="1">
        <v>1242</v>
      </c>
      <c r="AQ19" s="1">
        <v>1243</v>
      </c>
      <c r="AR19" s="1">
        <v>1244</v>
      </c>
      <c r="AS19" s="1">
        <v>1245</v>
      </c>
      <c r="AT19" s="1">
        <v>1246</v>
      </c>
      <c r="AU19" s="1">
        <v>1247</v>
      </c>
      <c r="AV19" s="1">
        <v>1248</v>
      </c>
      <c r="AW19" s="1">
        <v>1249</v>
      </c>
      <c r="AX19" s="1">
        <v>1250</v>
      </c>
      <c r="AY19" s="1">
        <v>1251</v>
      </c>
      <c r="AZ19" s="1">
        <v>1252</v>
      </c>
      <c r="BA19" s="1">
        <v>1253</v>
      </c>
      <c r="BB19" s="1">
        <v>1254</v>
      </c>
      <c r="BC19" s="1">
        <v>1255</v>
      </c>
      <c r="BD19" s="1">
        <v>1256</v>
      </c>
      <c r="BE19" s="1">
        <v>1257</v>
      </c>
      <c r="BF19" s="1">
        <v>1258</v>
      </c>
      <c r="BG19" s="1">
        <v>1259</v>
      </c>
      <c r="BH19" s="1">
        <v>1260</v>
      </c>
      <c r="BI19" s="1">
        <v>1261</v>
      </c>
      <c r="BJ19" s="1">
        <v>1262</v>
      </c>
      <c r="BK19" s="1">
        <v>1263</v>
      </c>
      <c r="BL19" s="1">
        <v>1264</v>
      </c>
      <c r="BM19" s="1">
        <v>1265</v>
      </c>
      <c r="BN19" s="1">
        <v>1266</v>
      </c>
      <c r="BO19" s="1">
        <v>1267</v>
      </c>
      <c r="BP19" s="1">
        <v>1268</v>
      </c>
      <c r="BQ19" s="1">
        <v>1269</v>
      </c>
      <c r="BR19" s="1">
        <v>1270</v>
      </c>
      <c r="BS19" s="1">
        <v>1271</v>
      </c>
      <c r="BT19" s="1">
        <v>1272</v>
      </c>
      <c r="BU19" s="1">
        <v>1273</v>
      </c>
      <c r="BV19" s="1">
        <v>1274</v>
      </c>
      <c r="BW19" s="1">
        <v>1275</v>
      </c>
      <c r="BX19" s="1">
        <v>1276</v>
      </c>
      <c r="BY19" s="1">
        <v>1277</v>
      </c>
      <c r="BZ19" s="1">
        <v>1278</v>
      </c>
      <c r="CA19" s="1">
        <v>1279</v>
      </c>
      <c r="CB19" s="1">
        <v>1280</v>
      </c>
      <c r="CC19" s="1">
        <v>1281</v>
      </c>
      <c r="CD19" s="1">
        <v>1282</v>
      </c>
      <c r="CE19" s="1">
        <v>1283</v>
      </c>
      <c r="CF19" s="1">
        <v>1284</v>
      </c>
      <c r="CG19" s="1">
        <v>1285</v>
      </c>
      <c r="CH19" s="1">
        <v>1286</v>
      </c>
      <c r="CI19" s="1">
        <v>1287</v>
      </c>
      <c r="CJ19" s="1">
        <v>1288</v>
      </c>
      <c r="CK19" s="1">
        <v>1289</v>
      </c>
      <c r="CL19" s="1">
        <v>1290</v>
      </c>
      <c r="CM19" s="1">
        <v>1291</v>
      </c>
      <c r="CN19" s="1">
        <v>1292</v>
      </c>
      <c r="CO19" s="1">
        <v>1293</v>
      </c>
      <c r="CP19" s="1">
        <v>1294</v>
      </c>
      <c r="CQ19" s="1">
        <v>1295</v>
      </c>
      <c r="CR19" s="1">
        <v>1296</v>
      </c>
      <c r="CS19" s="1">
        <v>1297</v>
      </c>
      <c r="CT19" s="1">
        <v>1298</v>
      </c>
      <c r="CU19" s="1">
        <v>1299</v>
      </c>
      <c r="CV19" s="1">
        <v>1300</v>
      </c>
    </row>
    <row r="20" spans="1:100">
      <c r="A20" s="1">
        <v>1301</v>
      </c>
      <c r="B20" s="1">
        <v>1302</v>
      </c>
      <c r="C20" s="1">
        <v>1303</v>
      </c>
      <c r="D20" s="1">
        <v>1304</v>
      </c>
      <c r="E20" s="1">
        <v>1305</v>
      </c>
      <c r="F20" s="1">
        <v>1306</v>
      </c>
      <c r="G20" s="1">
        <v>1307</v>
      </c>
      <c r="H20" s="1">
        <v>1308</v>
      </c>
      <c r="I20" s="1">
        <v>1309</v>
      </c>
      <c r="J20" s="1">
        <v>1310</v>
      </c>
      <c r="K20" s="1">
        <v>1311</v>
      </c>
      <c r="L20" s="1">
        <v>1312</v>
      </c>
      <c r="M20" s="1">
        <v>1313</v>
      </c>
      <c r="N20" s="1">
        <v>1314</v>
      </c>
      <c r="O20" s="1">
        <v>1315</v>
      </c>
      <c r="P20" s="1">
        <v>1316</v>
      </c>
      <c r="Q20" s="1">
        <v>1317</v>
      </c>
      <c r="R20" s="1">
        <v>1318</v>
      </c>
      <c r="S20" s="1">
        <v>1319</v>
      </c>
      <c r="T20" s="1">
        <v>1320</v>
      </c>
      <c r="U20" s="1">
        <v>1321</v>
      </c>
      <c r="V20" s="1">
        <v>1322</v>
      </c>
      <c r="W20" s="1">
        <v>1323</v>
      </c>
      <c r="X20" s="1">
        <v>1324</v>
      </c>
      <c r="Y20" s="1">
        <v>1325</v>
      </c>
      <c r="Z20" s="1">
        <v>1326</v>
      </c>
      <c r="AA20" s="1">
        <v>1327</v>
      </c>
      <c r="AB20" s="1">
        <v>1328</v>
      </c>
      <c r="AC20" s="1">
        <v>1329</v>
      </c>
      <c r="AD20" s="1">
        <v>1330</v>
      </c>
      <c r="AE20" s="1">
        <v>1331</v>
      </c>
      <c r="AF20" s="1">
        <v>1332</v>
      </c>
      <c r="AG20" s="1">
        <v>1333</v>
      </c>
      <c r="AH20" s="1">
        <v>1334</v>
      </c>
      <c r="AI20" s="1">
        <v>1335</v>
      </c>
      <c r="AJ20" s="1">
        <v>1336</v>
      </c>
      <c r="AK20" s="1">
        <v>1337</v>
      </c>
      <c r="AL20" s="1">
        <v>1338</v>
      </c>
      <c r="AM20" s="1">
        <v>1339</v>
      </c>
      <c r="AN20" s="1">
        <v>1340</v>
      </c>
      <c r="AO20" s="1">
        <v>1341</v>
      </c>
      <c r="AP20" s="1">
        <v>1342</v>
      </c>
      <c r="AQ20" s="1">
        <v>1343</v>
      </c>
      <c r="AR20" s="1">
        <v>1344</v>
      </c>
      <c r="AS20" s="1">
        <v>1345</v>
      </c>
      <c r="AT20" s="1">
        <v>1346</v>
      </c>
      <c r="AU20" s="1">
        <v>1347</v>
      </c>
      <c r="AV20" s="1">
        <v>1348</v>
      </c>
      <c r="AW20" s="1">
        <v>1349</v>
      </c>
      <c r="AX20" s="1">
        <v>1350</v>
      </c>
      <c r="AY20" s="1">
        <v>1351</v>
      </c>
      <c r="AZ20" s="1">
        <v>1352</v>
      </c>
      <c r="BA20" s="1">
        <v>1353</v>
      </c>
      <c r="BB20" s="1">
        <v>1354</v>
      </c>
      <c r="BC20" s="1">
        <v>1355</v>
      </c>
      <c r="BD20" s="1">
        <v>1356</v>
      </c>
      <c r="BE20" s="1">
        <v>1357</v>
      </c>
      <c r="BF20" s="1">
        <v>1358</v>
      </c>
      <c r="BG20" s="1">
        <v>1359</v>
      </c>
      <c r="BH20" s="1">
        <v>1360</v>
      </c>
      <c r="BI20" s="1">
        <v>1361</v>
      </c>
      <c r="BJ20" s="1">
        <v>1362</v>
      </c>
      <c r="BK20" s="1">
        <v>1363</v>
      </c>
      <c r="BL20" s="1">
        <v>1364</v>
      </c>
      <c r="BM20" s="1">
        <v>1365</v>
      </c>
      <c r="BN20" s="1">
        <v>1366</v>
      </c>
      <c r="BO20" s="1">
        <v>1367</v>
      </c>
      <c r="BP20" s="1">
        <v>1368</v>
      </c>
      <c r="BQ20" s="1">
        <v>1369</v>
      </c>
      <c r="BR20" s="1">
        <v>1370</v>
      </c>
      <c r="BS20" s="1">
        <v>1371</v>
      </c>
      <c r="BT20" s="1">
        <v>1372</v>
      </c>
      <c r="BU20" s="1">
        <v>1373</v>
      </c>
      <c r="BV20" s="1">
        <v>1374</v>
      </c>
      <c r="BW20" s="1">
        <v>1375</v>
      </c>
      <c r="BX20" s="1">
        <v>1376</v>
      </c>
      <c r="BY20" s="1">
        <v>1377</v>
      </c>
      <c r="BZ20" s="1">
        <v>1378</v>
      </c>
      <c r="CA20" s="1">
        <v>1379</v>
      </c>
      <c r="CB20" s="1">
        <v>1380</v>
      </c>
      <c r="CC20" s="1">
        <v>1381</v>
      </c>
      <c r="CD20" s="1">
        <v>1382</v>
      </c>
      <c r="CE20" s="1">
        <v>1383</v>
      </c>
      <c r="CF20" s="1">
        <v>1384</v>
      </c>
      <c r="CG20" s="1">
        <v>1385</v>
      </c>
      <c r="CH20" s="1">
        <v>1386</v>
      </c>
      <c r="CI20" s="1">
        <v>1387</v>
      </c>
      <c r="CJ20" s="1">
        <v>1388</v>
      </c>
      <c r="CK20" s="1">
        <v>1389</v>
      </c>
      <c r="CL20" s="1">
        <v>1390</v>
      </c>
      <c r="CM20" s="1">
        <v>1391</v>
      </c>
      <c r="CN20" s="1">
        <v>1392</v>
      </c>
      <c r="CO20" s="1">
        <v>1393</v>
      </c>
      <c r="CP20" s="1">
        <v>1394</v>
      </c>
      <c r="CQ20" s="1">
        <v>1395</v>
      </c>
      <c r="CR20" s="1">
        <v>1396</v>
      </c>
      <c r="CS20" s="1">
        <v>1397</v>
      </c>
      <c r="CT20" s="1">
        <v>1398</v>
      </c>
      <c r="CU20" s="1">
        <v>1399</v>
      </c>
      <c r="CV20" s="1">
        <v>1400</v>
      </c>
    </row>
    <row r="21" spans="1:100">
      <c r="A21" s="1">
        <v>1401</v>
      </c>
      <c r="B21" s="1">
        <v>1402</v>
      </c>
      <c r="C21" s="1">
        <v>1403</v>
      </c>
      <c r="D21" s="1">
        <v>1404</v>
      </c>
      <c r="E21" s="1">
        <v>1405</v>
      </c>
      <c r="F21" s="1">
        <v>1406</v>
      </c>
      <c r="G21" s="1">
        <v>1407</v>
      </c>
      <c r="H21" s="1">
        <v>1408</v>
      </c>
      <c r="I21" s="1">
        <v>1409</v>
      </c>
      <c r="J21" s="1">
        <v>1410</v>
      </c>
      <c r="K21" s="1">
        <v>1411</v>
      </c>
      <c r="L21" s="1">
        <v>1412</v>
      </c>
      <c r="M21" s="1">
        <v>1413</v>
      </c>
      <c r="N21" s="1">
        <v>1414</v>
      </c>
      <c r="O21" s="1">
        <v>1415</v>
      </c>
      <c r="P21" s="1">
        <v>1416</v>
      </c>
      <c r="Q21" s="1">
        <v>1417</v>
      </c>
      <c r="R21" s="1">
        <v>1418</v>
      </c>
      <c r="S21" s="1">
        <v>1419</v>
      </c>
      <c r="T21" s="1">
        <v>1420</v>
      </c>
      <c r="U21" s="1">
        <v>1421</v>
      </c>
      <c r="V21" s="1">
        <v>1422</v>
      </c>
      <c r="W21" s="1">
        <v>1423</v>
      </c>
      <c r="X21" s="1">
        <v>1424</v>
      </c>
      <c r="Y21" s="1">
        <v>1425</v>
      </c>
      <c r="Z21" s="1">
        <v>1426</v>
      </c>
      <c r="AA21" s="1">
        <v>1427</v>
      </c>
      <c r="AB21" s="1">
        <v>1428</v>
      </c>
      <c r="AC21" s="1">
        <v>1429</v>
      </c>
      <c r="AD21" s="1">
        <v>1430</v>
      </c>
      <c r="AE21" s="1">
        <v>1431</v>
      </c>
      <c r="AF21" s="1">
        <v>1432</v>
      </c>
      <c r="AG21" s="1">
        <v>1433</v>
      </c>
      <c r="AH21" s="1">
        <v>1434</v>
      </c>
      <c r="AI21" s="1">
        <v>1435</v>
      </c>
      <c r="AJ21" s="1">
        <v>1436</v>
      </c>
      <c r="AK21" s="1">
        <v>1437</v>
      </c>
      <c r="AL21" s="1">
        <v>1438</v>
      </c>
      <c r="AM21" s="1">
        <v>1439</v>
      </c>
      <c r="AN21" s="1">
        <v>1440</v>
      </c>
      <c r="AO21" s="1">
        <v>1441</v>
      </c>
      <c r="AP21" s="1">
        <v>1442</v>
      </c>
      <c r="AQ21" s="1">
        <v>1443</v>
      </c>
      <c r="AR21" s="1">
        <v>1444</v>
      </c>
      <c r="AS21" s="1">
        <v>1445</v>
      </c>
      <c r="AT21" s="1">
        <v>1446</v>
      </c>
      <c r="AU21" s="1">
        <v>1447</v>
      </c>
      <c r="AV21" s="1">
        <v>1448</v>
      </c>
      <c r="AW21" s="1">
        <v>1449</v>
      </c>
      <c r="AX21" s="1">
        <v>1450</v>
      </c>
      <c r="AY21" s="1">
        <v>1451</v>
      </c>
      <c r="AZ21" s="1">
        <v>1452</v>
      </c>
      <c r="BA21" s="1">
        <v>1453</v>
      </c>
      <c r="BB21" s="1">
        <v>1454</v>
      </c>
      <c r="BC21" s="1">
        <v>1455</v>
      </c>
      <c r="BD21" s="1">
        <v>1456</v>
      </c>
      <c r="BE21" s="1">
        <v>1457</v>
      </c>
      <c r="BF21" s="1">
        <v>1458</v>
      </c>
      <c r="BG21" s="1">
        <v>1459</v>
      </c>
      <c r="BH21" s="1">
        <v>1460</v>
      </c>
      <c r="BI21" s="1">
        <v>1461</v>
      </c>
      <c r="BJ21" s="1">
        <v>1462</v>
      </c>
      <c r="BK21" s="1">
        <v>1463</v>
      </c>
      <c r="BL21" s="1">
        <v>1464</v>
      </c>
      <c r="BM21" s="1">
        <v>1465</v>
      </c>
      <c r="BN21" s="1">
        <v>1466</v>
      </c>
      <c r="BO21" s="1">
        <v>1467</v>
      </c>
      <c r="BP21" s="1">
        <v>1468</v>
      </c>
      <c r="BQ21" s="1">
        <v>1469</v>
      </c>
      <c r="BR21" s="1">
        <v>1470</v>
      </c>
      <c r="BS21" s="1">
        <v>1471</v>
      </c>
      <c r="BT21" s="1">
        <v>1472</v>
      </c>
      <c r="BU21" s="1">
        <v>1473</v>
      </c>
      <c r="BV21" s="1">
        <v>1474</v>
      </c>
      <c r="BW21" s="1">
        <v>1475</v>
      </c>
      <c r="BX21" s="1">
        <v>1476</v>
      </c>
      <c r="BY21" s="1">
        <v>1477</v>
      </c>
      <c r="BZ21" s="1">
        <v>1478</v>
      </c>
      <c r="CA21" s="1">
        <v>1479</v>
      </c>
      <c r="CB21" s="1">
        <v>1480</v>
      </c>
      <c r="CC21" s="1">
        <v>1481</v>
      </c>
      <c r="CD21" s="1">
        <v>1482</v>
      </c>
      <c r="CE21" s="1">
        <v>1483</v>
      </c>
      <c r="CF21" s="1">
        <v>1484</v>
      </c>
      <c r="CG21" s="1">
        <v>1485</v>
      </c>
      <c r="CH21" s="1">
        <v>1486</v>
      </c>
      <c r="CI21" s="1">
        <v>1487</v>
      </c>
      <c r="CJ21" s="1">
        <v>1488</v>
      </c>
      <c r="CK21" s="1">
        <v>1489</v>
      </c>
      <c r="CL21" s="1">
        <v>1490</v>
      </c>
      <c r="CM21" s="1">
        <v>1491</v>
      </c>
      <c r="CN21" s="1">
        <v>1492</v>
      </c>
      <c r="CO21" s="1">
        <v>1493</v>
      </c>
      <c r="CP21" s="1">
        <v>1494</v>
      </c>
      <c r="CQ21" s="1">
        <v>1495</v>
      </c>
      <c r="CR21" s="1">
        <v>1496</v>
      </c>
      <c r="CS21" s="1">
        <v>1497</v>
      </c>
      <c r="CT21" s="1">
        <v>1498</v>
      </c>
      <c r="CU21" s="1">
        <v>1499</v>
      </c>
      <c r="CV21" s="1">
        <v>1500</v>
      </c>
    </row>
    <row r="22" spans="1:100">
      <c r="A22" s="1">
        <v>1501</v>
      </c>
      <c r="B22" s="1">
        <v>1502</v>
      </c>
      <c r="C22" s="1">
        <v>1503</v>
      </c>
      <c r="D22" s="1">
        <v>1504</v>
      </c>
      <c r="E22" s="1">
        <v>1505</v>
      </c>
      <c r="F22" s="1">
        <v>1506</v>
      </c>
      <c r="G22" s="1">
        <v>1507</v>
      </c>
      <c r="H22" s="1">
        <v>1508</v>
      </c>
      <c r="I22" s="1">
        <v>1509</v>
      </c>
      <c r="J22" s="1">
        <v>1510</v>
      </c>
      <c r="K22" s="1">
        <v>1511</v>
      </c>
      <c r="L22" s="1">
        <v>1512</v>
      </c>
      <c r="M22" s="1">
        <v>1513</v>
      </c>
      <c r="N22" s="1">
        <v>1514</v>
      </c>
      <c r="O22" s="1">
        <v>1515</v>
      </c>
      <c r="P22" s="1">
        <v>1516</v>
      </c>
      <c r="Q22" s="1">
        <v>1517</v>
      </c>
      <c r="R22" s="1">
        <v>1518</v>
      </c>
      <c r="S22" s="1">
        <v>1519</v>
      </c>
      <c r="T22" s="1">
        <v>1520</v>
      </c>
      <c r="U22" s="1">
        <v>1521</v>
      </c>
      <c r="V22" s="1">
        <v>1522</v>
      </c>
      <c r="W22" s="1">
        <v>1523</v>
      </c>
      <c r="X22" s="1">
        <v>1524</v>
      </c>
      <c r="Y22" s="1">
        <v>1525</v>
      </c>
      <c r="Z22" s="1">
        <v>1526</v>
      </c>
      <c r="AA22" s="1">
        <v>1527</v>
      </c>
      <c r="AB22" s="1">
        <v>1528</v>
      </c>
      <c r="AC22" s="1">
        <v>1529</v>
      </c>
      <c r="AD22" s="1">
        <v>1530</v>
      </c>
      <c r="AE22" s="1">
        <v>1531</v>
      </c>
      <c r="AF22" s="1">
        <v>1532</v>
      </c>
      <c r="AG22" s="1">
        <v>1533</v>
      </c>
      <c r="AH22" s="1">
        <v>1534</v>
      </c>
      <c r="AI22" s="1">
        <v>1535</v>
      </c>
      <c r="AJ22" s="1">
        <v>1536</v>
      </c>
      <c r="AK22" s="1">
        <v>1537</v>
      </c>
      <c r="AL22" s="1">
        <v>1538</v>
      </c>
      <c r="AM22" s="1">
        <v>1539</v>
      </c>
      <c r="AN22" s="1">
        <v>1540</v>
      </c>
      <c r="AO22" s="1">
        <v>1541</v>
      </c>
      <c r="AP22" s="1">
        <v>1542</v>
      </c>
      <c r="AQ22" s="1">
        <v>1543</v>
      </c>
      <c r="AR22" s="1">
        <v>1544</v>
      </c>
      <c r="AS22" s="1">
        <v>1545</v>
      </c>
      <c r="AT22" s="1">
        <v>1546</v>
      </c>
      <c r="AU22" s="1">
        <v>1547</v>
      </c>
      <c r="AV22" s="1">
        <v>1548</v>
      </c>
      <c r="AW22" s="1">
        <v>1549</v>
      </c>
      <c r="AX22" s="1">
        <v>1550</v>
      </c>
      <c r="AY22" s="1">
        <v>1551</v>
      </c>
      <c r="AZ22" s="1">
        <v>1552</v>
      </c>
      <c r="BA22" s="1">
        <v>1553</v>
      </c>
      <c r="BB22" s="1">
        <v>1554</v>
      </c>
      <c r="BC22" s="1">
        <v>1555</v>
      </c>
      <c r="BD22" s="1">
        <v>1556</v>
      </c>
      <c r="BE22" s="1">
        <v>1557</v>
      </c>
      <c r="BF22" s="1">
        <v>1558</v>
      </c>
      <c r="BG22" s="1">
        <v>1559</v>
      </c>
      <c r="BH22" s="1">
        <v>1560</v>
      </c>
      <c r="BI22" s="1">
        <v>1561</v>
      </c>
      <c r="BJ22" s="1">
        <v>1562</v>
      </c>
      <c r="BK22" s="1">
        <v>1563</v>
      </c>
      <c r="BL22" s="1">
        <v>1564</v>
      </c>
      <c r="BM22" s="1">
        <v>1565</v>
      </c>
      <c r="BN22" s="1">
        <v>1566</v>
      </c>
      <c r="BO22" s="1">
        <v>1567</v>
      </c>
      <c r="BP22" s="1">
        <v>1568</v>
      </c>
      <c r="BQ22" s="1">
        <v>1569</v>
      </c>
      <c r="BR22" s="1">
        <v>1570</v>
      </c>
      <c r="BS22" s="1">
        <v>1571</v>
      </c>
      <c r="BT22" s="1">
        <v>1572</v>
      </c>
      <c r="BU22" s="1">
        <v>1573</v>
      </c>
      <c r="BV22" s="1">
        <v>1574</v>
      </c>
      <c r="BW22" s="1">
        <v>1575</v>
      </c>
      <c r="BX22" s="1">
        <v>1576</v>
      </c>
      <c r="BY22" s="1">
        <v>1577</v>
      </c>
      <c r="BZ22" s="1">
        <v>1578</v>
      </c>
      <c r="CA22" s="1">
        <v>1579</v>
      </c>
      <c r="CB22" s="1">
        <v>1580</v>
      </c>
      <c r="CC22" s="1">
        <v>1581</v>
      </c>
      <c r="CD22" s="1">
        <v>1582</v>
      </c>
      <c r="CE22" s="1">
        <v>1583</v>
      </c>
      <c r="CF22" s="1">
        <v>1584</v>
      </c>
      <c r="CG22" s="1">
        <v>1585</v>
      </c>
      <c r="CH22" s="1">
        <v>1586</v>
      </c>
      <c r="CI22" s="1">
        <v>1587</v>
      </c>
      <c r="CJ22" s="1">
        <v>1588</v>
      </c>
      <c r="CK22" s="1">
        <v>1589</v>
      </c>
      <c r="CL22" s="1">
        <v>1590</v>
      </c>
      <c r="CM22" s="1">
        <v>1591</v>
      </c>
      <c r="CN22" s="1">
        <v>1592</v>
      </c>
      <c r="CO22" s="1">
        <v>1593</v>
      </c>
      <c r="CP22" s="1">
        <v>1594</v>
      </c>
      <c r="CQ22" s="1">
        <v>1595</v>
      </c>
      <c r="CR22" s="1">
        <v>1596</v>
      </c>
      <c r="CS22" s="1">
        <v>1597</v>
      </c>
      <c r="CT22" s="1">
        <v>1598</v>
      </c>
      <c r="CU22" s="1">
        <v>1599</v>
      </c>
      <c r="CV22" s="1">
        <v>1600</v>
      </c>
    </row>
    <row r="23" spans="1:100">
      <c r="A23" s="1">
        <v>1601</v>
      </c>
      <c r="B23" s="1">
        <v>1602</v>
      </c>
      <c r="C23" s="1">
        <v>1603</v>
      </c>
      <c r="D23" s="1">
        <v>1604</v>
      </c>
      <c r="E23" s="1">
        <v>1605</v>
      </c>
      <c r="F23" s="1">
        <v>1606</v>
      </c>
      <c r="G23" s="1">
        <v>1607</v>
      </c>
      <c r="H23" s="1">
        <v>1608</v>
      </c>
      <c r="I23" s="1">
        <v>1609</v>
      </c>
      <c r="J23" s="1">
        <v>1610</v>
      </c>
      <c r="K23" s="1">
        <v>1611</v>
      </c>
      <c r="L23" s="1">
        <v>1612</v>
      </c>
      <c r="M23" s="1">
        <v>1613</v>
      </c>
      <c r="N23" s="1">
        <v>1614</v>
      </c>
      <c r="O23" s="1">
        <v>1615</v>
      </c>
      <c r="P23" s="1">
        <v>1616</v>
      </c>
      <c r="Q23" s="1">
        <v>1617</v>
      </c>
      <c r="R23" s="1">
        <v>1618</v>
      </c>
      <c r="S23" s="1">
        <v>1619</v>
      </c>
      <c r="T23" s="1">
        <v>1620</v>
      </c>
      <c r="U23" s="1">
        <v>1621</v>
      </c>
      <c r="V23" s="1">
        <v>1622</v>
      </c>
      <c r="W23" s="1">
        <v>1623</v>
      </c>
      <c r="X23" s="1">
        <v>1624</v>
      </c>
      <c r="Y23" s="1">
        <v>1625</v>
      </c>
      <c r="Z23" s="1">
        <v>1626</v>
      </c>
      <c r="AA23" s="1">
        <v>1627</v>
      </c>
      <c r="AB23" s="1">
        <v>1628</v>
      </c>
      <c r="AC23" s="1">
        <v>1629</v>
      </c>
      <c r="AD23" s="1">
        <v>1630</v>
      </c>
      <c r="AE23" s="1">
        <v>1631</v>
      </c>
      <c r="AF23" s="1">
        <v>1632</v>
      </c>
      <c r="AG23" s="1">
        <v>1633</v>
      </c>
      <c r="AH23" s="1">
        <v>1634</v>
      </c>
      <c r="AI23" s="1">
        <v>1635</v>
      </c>
      <c r="AJ23" s="1">
        <v>1636</v>
      </c>
      <c r="AK23" s="1">
        <v>1637</v>
      </c>
      <c r="AL23" s="1">
        <v>1638</v>
      </c>
      <c r="AM23" s="1">
        <v>1639</v>
      </c>
      <c r="AN23" s="1">
        <v>1640</v>
      </c>
      <c r="AO23" s="1">
        <v>1641</v>
      </c>
      <c r="AP23" s="1">
        <v>1642</v>
      </c>
      <c r="AQ23" s="1">
        <v>1643</v>
      </c>
      <c r="AR23" s="1">
        <v>1644</v>
      </c>
      <c r="AS23" s="1">
        <v>1645</v>
      </c>
      <c r="AT23" s="1">
        <v>1646</v>
      </c>
      <c r="AU23" s="1">
        <v>1647</v>
      </c>
      <c r="AV23" s="1">
        <v>1648</v>
      </c>
      <c r="AW23" s="1">
        <v>1649</v>
      </c>
      <c r="AX23" s="1">
        <v>1650</v>
      </c>
      <c r="AY23" s="1">
        <v>1651</v>
      </c>
      <c r="AZ23" s="1">
        <v>1652</v>
      </c>
      <c r="BA23" s="1">
        <v>1653</v>
      </c>
      <c r="BB23" s="1">
        <v>1654</v>
      </c>
      <c r="BC23" s="1">
        <v>1655</v>
      </c>
      <c r="BD23" s="1">
        <v>1656</v>
      </c>
      <c r="BE23" s="1">
        <v>1657</v>
      </c>
      <c r="BF23" s="1">
        <v>1658</v>
      </c>
      <c r="BG23" s="1">
        <v>1659</v>
      </c>
      <c r="BH23" s="1">
        <v>1660</v>
      </c>
      <c r="BI23" s="1">
        <v>1661</v>
      </c>
      <c r="BJ23" s="1">
        <v>1662</v>
      </c>
      <c r="BK23" s="1">
        <v>1663</v>
      </c>
      <c r="BL23" s="1">
        <v>1664</v>
      </c>
      <c r="BM23" s="1">
        <v>1665</v>
      </c>
      <c r="BN23" s="1">
        <v>1666</v>
      </c>
      <c r="BO23" s="1">
        <v>1667</v>
      </c>
      <c r="BP23" s="1">
        <v>1668</v>
      </c>
      <c r="BQ23" s="1">
        <v>1669</v>
      </c>
      <c r="BR23" s="1">
        <v>1670</v>
      </c>
      <c r="BS23" s="1">
        <v>1671</v>
      </c>
      <c r="BT23" s="1">
        <v>1672</v>
      </c>
      <c r="BU23" s="1">
        <v>1673</v>
      </c>
      <c r="BV23" s="1">
        <v>1674</v>
      </c>
      <c r="BW23" s="1">
        <v>1675</v>
      </c>
      <c r="BX23" s="1">
        <v>1676</v>
      </c>
      <c r="BY23" s="1">
        <v>1677</v>
      </c>
      <c r="BZ23" s="1">
        <v>1678</v>
      </c>
      <c r="CA23" s="1">
        <v>1679</v>
      </c>
      <c r="CB23" s="1">
        <v>1680</v>
      </c>
      <c r="CC23" s="1">
        <v>1681</v>
      </c>
      <c r="CD23" s="1">
        <v>1682</v>
      </c>
      <c r="CE23" s="1">
        <v>1683</v>
      </c>
      <c r="CF23" s="1">
        <v>1684</v>
      </c>
      <c r="CG23" s="1">
        <v>1685</v>
      </c>
      <c r="CH23" s="1">
        <v>1686</v>
      </c>
      <c r="CI23" s="1">
        <v>1687</v>
      </c>
      <c r="CJ23" s="1">
        <v>1688</v>
      </c>
      <c r="CK23" s="1">
        <v>1689</v>
      </c>
      <c r="CL23" s="1">
        <v>1690</v>
      </c>
      <c r="CM23" s="1">
        <v>1691</v>
      </c>
      <c r="CN23" s="1">
        <v>1692</v>
      </c>
      <c r="CO23" s="1">
        <v>1693</v>
      </c>
      <c r="CP23" s="1">
        <v>1694</v>
      </c>
      <c r="CQ23" s="1">
        <v>1695</v>
      </c>
      <c r="CR23" s="1">
        <v>1696</v>
      </c>
      <c r="CS23" s="1">
        <v>1697</v>
      </c>
      <c r="CT23" s="1">
        <v>1698</v>
      </c>
      <c r="CU23" s="1">
        <v>1699</v>
      </c>
      <c r="CV23" s="1">
        <v>1700</v>
      </c>
    </row>
    <row r="24" spans="1:100">
      <c r="A24" s="1">
        <v>1701</v>
      </c>
      <c r="B24" s="1">
        <v>1702</v>
      </c>
      <c r="C24" s="1">
        <v>1703</v>
      </c>
      <c r="D24" s="1">
        <v>1704</v>
      </c>
      <c r="E24" s="1">
        <v>1705</v>
      </c>
      <c r="F24" s="1">
        <v>1706</v>
      </c>
      <c r="G24" s="1">
        <v>1707</v>
      </c>
      <c r="H24" s="1">
        <v>1708</v>
      </c>
      <c r="I24" s="1">
        <v>1709</v>
      </c>
      <c r="J24" s="1">
        <v>1710</v>
      </c>
      <c r="K24" s="1">
        <v>1711</v>
      </c>
      <c r="L24" s="1">
        <v>1712</v>
      </c>
      <c r="M24" s="1">
        <v>1713</v>
      </c>
      <c r="N24" s="1">
        <v>1714</v>
      </c>
      <c r="O24" s="1">
        <v>1715</v>
      </c>
      <c r="P24" s="1">
        <v>1716</v>
      </c>
      <c r="Q24" s="1">
        <v>1717</v>
      </c>
      <c r="R24" s="1">
        <v>1718</v>
      </c>
      <c r="S24" s="1">
        <v>1719</v>
      </c>
      <c r="T24" s="1">
        <v>1720</v>
      </c>
      <c r="U24" s="1">
        <v>1721</v>
      </c>
      <c r="V24" s="1">
        <v>1722</v>
      </c>
      <c r="W24" s="1">
        <v>1723</v>
      </c>
      <c r="X24" s="1">
        <v>1724</v>
      </c>
      <c r="Y24" s="1">
        <v>1725</v>
      </c>
      <c r="Z24" s="1">
        <v>1726</v>
      </c>
      <c r="AA24" s="1">
        <v>1727</v>
      </c>
      <c r="AB24" s="1">
        <v>1728</v>
      </c>
      <c r="AC24" s="1">
        <v>1729</v>
      </c>
      <c r="AD24" s="1">
        <v>1730</v>
      </c>
      <c r="AE24" s="1">
        <v>1731</v>
      </c>
      <c r="AF24" s="1">
        <v>1732</v>
      </c>
      <c r="AG24" s="1">
        <v>1733</v>
      </c>
      <c r="AH24" s="1">
        <v>1734</v>
      </c>
      <c r="AI24" s="1">
        <v>1735</v>
      </c>
      <c r="AJ24" s="1">
        <v>1736</v>
      </c>
      <c r="AK24" s="1">
        <v>1737</v>
      </c>
      <c r="AL24" s="1">
        <v>1738</v>
      </c>
      <c r="AM24" s="1">
        <v>1739</v>
      </c>
      <c r="AN24" s="1">
        <v>1740</v>
      </c>
      <c r="AO24" s="1">
        <v>1741</v>
      </c>
      <c r="AP24" s="1">
        <v>1742</v>
      </c>
      <c r="AQ24" s="1">
        <v>1743</v>
      </c>
      <c r="AR24" s="1">
        <v>1744</v>
      </c>
      <c r="AS24" s="1">
        <v>1745</v>
      </c>
      <c r="AT24" s="1">
        <v>1746</v>
      </c>
      <c r="AU24" s="1">
        <v>1747</v>
      </c>
      <c r="AV24" s="1">
        <v>1748</v>
      </c>
      <c r="AW24" s="1">
        <v>1749</v>
      </c>
      <c r="AX24" s="1">
        <v>1750</v>
      </c>
      <c r="AY24" s="1">
        <v>1751</v>
      </c>
      <c r="AZ24" s="1">
        <v>1752</v>
      </c>
      <c r="BA24" s="1">
        <v>1753</v>
      </c>
      <c r="BB24" s="1">
        <v>1754</v>
      </c>
      <c r="BC24" s="1">
        <v>1755</v>
      </c>
      <c r="BD24" s="1">
        <v>1756</v>
      </c>
      <c r="BE24" s="1">
        <v>1757</v>
      </c>
      <c r="BF24" s="1">
        <v>1758</v>
      </c>
      <c r="BG24" s="1">
        <v>1759</v>
      </c>
      <c r="BH24" s="1">
        <v>1760</v>
      </c>
      <c r="BI24" s="1">
        <v>1761</v>
      </c>
      <c r="BJ24" s="1">
        <v>1762</v>
      </c>
      <c r="BK24" s="1">
        <v>1763</v>
      </c>
      <c r="BL24" s="1">
        <v>1764</v>
      </c>
      <c r="BM24" s="1">
        <v>1765</v>
      </c>
      <c r="BN24" s="1">
        <v>1766</v>
      </c>
      <c r="BO24" s="1">
        <v>1767</v>
      </c>
      <c r="BP24" s="1">
        <v>1768</v>
      </c>
      <c r="BQ24" s="1">
        <v>1769</v>
      </c>
      <c r="BR24" s="1">
        <v>1770</v>
      </c>
      <c r="BS24" s="1">
        <v>1771</v>
      </c>
      <c r="BT24" s="1">
        <v>1772</v>
      </c>
      <c r="BU24" s="1">
        <v>1773</v>
      </c>
      <c r="BV24" s="1">
        <v>1774</v>
      </c>
      <c r="BW24" s="1">
        <v>1775</v>
      </c>
      <c r="BX24" s="1">
        <v>1776</v>
      </c>
      <c r="BY24" s="1">
        <v>1777</v>
      </c>
      <c r="BZ24" s="1">
        <v>1778</v>
      </c>
      <c r="CA24" s="1">
        <v>1779</v>
      </c>
      <c r="CB24" s="1">
        <v>1780</v>
      </c>
      <c r="CC24" s="1">
        <v>1781</v>
      </c>
      <c r="CD24" s="1">
        <v>1782</v>
      </c>
      <c r="CE24" s="1">
        <v>1783</v>
      </c>
      <c r="CF24" s="1">
        <v>1784</v>
      </c>
      <c r="CG24" s="1">
        <v>1785</v>
      </c>
      <c r="CH24" s="1">
        <v>1786</v>
      </c>
      <c r="CI24" s="1">
        <v>1787</v>
      </c>
      <c r="CJ24" s="1">
        <v>1788</v>
      </c>
      <c r="CK24" s="1">
        <v>1789</v>
      </c>
      <c r="CL24" s="1">
        <v>1790</v>
      </c>
      <c r="CM24" s="1">
        <v>1791</v>
      </c>
      <c r="CN24" s="1">
        <v>1792</v>
      </c>
      <c r="CO24" s="1">
        <v>1793</v>
      </c>
      <c r="CP24" s="1">
        <v>1794</v>
      </c>
      <c r="CQ24" s="1">
        <v>1795</v>
      </c>
      <c r="CR24" s="1">
        <v>1796</v>
      </c>
      <c r="CS24" s="1">
        <v>1797</v>
      </c>
      <c r="CT24" s="1">
        <v>1798</v>
      </c>
      <c r="CU24" s="1">
        <v>1799</v>
      </c>
      <c r="CV24" s="1">
        <v>1800</v>
      </c>
    </row>
    <row r="25" spans="1:100">
      <c r="A25" s="1">
        <v>1801</v>
      </c>
      <c r="B25" s="1">
        <v>1802</v>
      </c>
      <c r="C25" s="1">
        <v>1803</v>
      </c>
      <c r="D25" s="1">
        <v>1804</v>
      </c>
      <c r="E25" s="1">
        <v>1805</v>
      </c>
      <c r="F25" s="1">
        <v>1806</v>
      </c>
      <c r="G25" s="1">
        <v>1807</v>
      </c>
      <c r="H25" s="1">
        <v>1808</v>
      </c>
      <c r="I25" s="1">
        <v>1809</v>
      </c>
      <c r="J25" s="1">
        <v>1810</v>
      </c>
      <c r="K25" s="1">
        <v>1811</v>
      </c>
      <c r="L25" s="1">
        <v>1812</v>
      </c>
      <c r="M25" s="1">
        <v>1813</v>
      </c>
      <c r="N25" s="1">
        <v>1814</v>
      </c>
      <c r="O25" s="1">
        <v>1815</v>
      </c>
      <c r="P25" s="1">
        <v>1816</v>
      </c>
      <c r="Q25" s="1">
        <v>1817</v>
      </c>
      <c r="R25" s="1">
        <v>1818</v>
      </c>
      <c r="S25" s="1">
        <v>1819</v>
      </c>
      <c r="T25" s="1">
        <v>1820</v>
      </c>
      <c r="U25" s="1">
        <v>1821</v>
      </c>
      <c r="V25" s="1">
        <v>1822</v>
      </c>
      <c r="W25" s="1">
        <v>1823</v>
      </c>
      <c r="X25" s="1">
        <v>1824</v>
      </c>
      <c r="Y25" s="1">
        <v>1825</v>
      </c>
      <c r="Z25" s="1">
        <v>1826</v>
      </c>
      <c r="AA25" s="1">
        <v>1827</v>
      </c>
      <c r="AB25" s="1">
        <v>1828</v>
      </c>
      <c r="AC25" s="1">
        <v>1829</v>
      </c>
      <c r="AD25" s="1">
        <v>1830</v>
      </c>
      <c r="AE25" s="1">
        <v>1831</v>
      </c>
      <c r="AF25" s="1">
        <v>1832</v>
      </c>
      <c r="AG25" s="1">
        <v>1833</v>
      </c>
      <c r="AH25" s="1">
        <v>1834</v>
      </c>
      <c r="AI25" s="1">
        <v>1835</v>
      </c>
      <c r="AJ25" s="1">
        <v>1836</v>
      </c>
      <c r="AK25" s="1">
        <v>1837</v>
      </c>
      <c r="AL25" s="1">
        <v>1838</v>
      </c>
      <c r="AM25" s="1">
        <v>1839</v>
      </c>
      <c r="AN25" s="1">
        <v>1840</v>
      </c>
      <c r="AO25" s="1">
        <v>1841</v>
      </c>
      <c r="AP25" s="1">
        <v>1842</v>
      </c>
      <c r="AQ25" s="1">
        <v>1843</v>
      </c>
      <c r="AR25" s="1">
        <v>1844</v>
      </c>
      <c r="AS25" s="1">
        <v>1845</v>
      </c>
      <c r="AT25" s="1">
        <v>1846</v>
      </c>
      <c r="AU25" s="1">
        <v>1847</v>
      </c>
      <c r="AV25" s="1">
        <v>1848</v>
      </c>
      <c r="AW25" s="1">
        <v>1849</v>
      </c>
      <c r="AX25" s="1">
        <v>1850</v>
      </c>
      <c r="AY25" s="1">
        <v>1851</v>
      </c>
      <c r="AZ25" s="1">
        <v>1852</v>
      </c>
      <c r="BA25" s="1">
        <v>1853</v>
      </c>
      <c r="BB25" s="1">
        <v>1854</v>
      </c>
      <c r="BC25" s="1">
        <v>1855</v>
      </c>
      <c r="BD25" s="1">
        <v>1856</v>
      </c>
      <c r="BE25" s="1">
        <v>1857</v>
      </c>
      <c r="BF25" s="1">
        <v>1858</v>
      </c>
      <c r="BG25" s="1">
        <v>1859</v>
      </c>
      <c r="BH25" s="1">
        <v>1860</v>
      </c>
      <c r="BI25" s="1">
        <v>1861</v>
      </c>
      <c r="BJ25" s="1">
        <v>1862</v>
      </c>
      <c r="BK25" s="1">
        <v>1863</v>
      </c>
      <c r="BL25" s="1">
        <v>1864</v>
      </c>
      <c r="BM25" s="1">
        <v>1865</v>
      </c>
      <c r="BN25" s="1">
        <v>1866</v>
      </c>
      <c r="BO25" s="1">
        <v>1867</v>
      </c>
      <c r="BP25" s="1">
        <v>1868</v>
      </c>
      <c r="BQ25" s="1">
        <v>1869</v>
      </c>
      <c r="BR25" s="1">
        <v>1870</v>
      </c>
      <c r="BS25" s="1">
        <v>1871</v>
      </c>
      <c r="BT25" s="1">
        <v>1872</v>
      </c>
      <c r="BU25" s="1">
        <v>1873</v>
      </c>
      <c r="BV25" s="1">
        <v>1874</v>
      </c>
      <c r="BW25" s="1">
        <v>1875</v>
      </c>
      <c r="BX25" s="1">
        <v>1876</v>
      </c>
      <c r="BY25" s="1">
        <v>1877</v>
      </c>
      <c r="BZ25" s="1">
        <v>1878</v>
      </c>
      <c r="CA25" s="1">
        <v>1879</v>
      </c>
      <c r="CB25" s="1">
        <v>1880</v>
      </c>
      <c r="CC25" s="1">
        <v>1881</v>
      </c>
      <c r="CD25" s="1">
        <v>1882</v>
      </c>
      <c r="CE25" s="1">
        <v>1883</v>
      </c>
      <c r="CF25" s="1">
        <v>1884</v>
      </c>
      <c r="CG25" s="1">
        <v>1885</v>
      </c>
      <c r="CH25" s="1">
        <v>1886</v>
      </c>
      <c r="CI25" s="1">
        <v>1887</v>
      </c>
      <c r="CJ25" s="1">
        <v>1888</v>
      </c>
      <c r="CK25" s="1">
        <v>1889</v>
      </c>
      <c r="CL25" s="1">
        <v>1890</v>
      </c>
      <c r="CM25" s="1">
        <v>1891</v>
      </c>
      <c r="CN25" s="1">
        <v>1892</v>
      </c>
      <c r="CO25" s="1">
        <v>1893</v>
      </c>
      <c r="CP25" s="1">
        <v>1894</v>
      </c>
      <c r="CQ25" s="1">
        <v>1895</v>
      </c>
      <c r="CR25" s="1">
        <v>1896</v>
      </c>
      <c r="CS25" s="1">
        <v>1897</v>
      </c>
      <c r="CT25" s="1">
        <v>1898</v>
      </c>
      <c r="CU25" s="1">
        <v>1899</v>
      </c>
      <c r="CV25" s="1">
        <v>1900</v>
      </c>
    </row>
    <row r="26" spans="1:100">
      <c r="A26" s="1">
        <v>1901</v>
      </c>
      <c r="B26" s="1">
        <v>1902</v>
      </c>
      <c r="C26" s="1">
        <v>1903</v>
      </c>
      <c r="D26" s="1">
        <v>1904</v>
      </c>
      <c r="E26" s="1">
        <v>1905</v>
      </c>
      <c r="F26" s="1">
        <v>1906</v>
      </c>
      <c r="G26" s="1">
        <v>1907</v>
      </c>
      <c r="H26" s="1">
        <v>1908</v>
      </c>
      <c r="I26" s="1">
        <v>1909</v>
      </c>
      <c r="J26" s="1">
        <v>1910</v>
      </c>
      <c r="K26" s="1">
        <v>1911</v>
      </c>
      <c r="L26" s="1">
        <v>1912</v>
      </c>
      <c r="M26" s="1">
        <v>1913</v>
      </c>
      <c r="N26" s="1">
        <v>1914</v>
      </c>
      <c r="O26" s="1">
        <v>1915</v>
      </c>
      <c r="P26" s="1">
        <v>1916</v>
      </c>
      <c r="Q26" s="1">
        <v>1917</v>
      </c>
      <c r="R26" s="1">
        <v>1918</v>
      </c>
      <c r="S26" s="1">
        <v>1919</v>
      </c>
      <c r="T26" s="1">
        <v>1920</v>
      </c>
      <c r="U26" s="1">
        <v>1921</v>
      </c>
      <c r="V26" s="1">
        <v>1922</v>
      </c>
      <c r="W26" s="1">
        <v>1923</v>
      </c>
      <c r="X26" s="1">
        <v>1924</v>
      </c>
      <c r="Y26" s="1">
        <v>1925</v>
      </c>
      <c r="Z26" s="1">
        <v>1926</v>
      </c>
      <c r="AA26" s="1">
        <v>1927</v>
      </c>
      <c r="AB26" s="1">
        <v>1928</v>
      </c>
      <c r="AC26" s="1">
        <v>1929</v>
      </c>
      <c r="AD26" s="1">
        <v>1930</v>
      </c>
      <c r="AE26" s="1">
        <v>1931</v>
      </c>
      <c r="AF26" s="1">
        <v>1932</v>
      </c>
      <c r="AG26" s="1">
        <v>1933</v>
      </c>
      <c r="AH26" s="1">
        <v>1934</v>
      </c>
      <c r="AI26" s="1">
        <v>1935</v>
      </c>
      <c r="AJ26" s="1">
        <v>1936</v>
      </c>
      <c r="AK26" s="1">
        <v>1937</v>
      </c>
      <c r="AL26" s="1">
        <v>1938</v>
      </c>
      <c r="AM26" s="1">
        <v>1939</v>
      </c>
      <c r="AN26" s="1">
        <v>1940</v>
      </c>
      <c r="AO26" s="1">
        <v>1941</v>
      </c>
      <c r="AP26" s="1">
        <v>1942</v>
      </c>
      <c r="AQ26" s="1">
        <v>1943</v>
      </c>
      <c r="AR26" s="1">
        <v>1944</v>
      </c>
      <c r="AS26" s="1">
        <v>1945</v>
      </c>
      <c r="AT26" s="1">
        <v>1946</v>
      </c>
      <c r="AU26" s="1">
        <v>1947</v>
      </c>
      <c r="AV26" s="1">
        <v>1948</v>
      </c>
      <c r="AW26" s="1">
        <v>1949</v>
      </c>
      <c r="AX26" s="1">
        <v>1950</v>
      </c>
      <c r="AY26" s="1">
        <v>1951</v>
      </c>
      <c r="AZ26" s="1">
        <v>1952</v>
      </c>
      <c r="BA26" s="1">
        <v>1953</v>
      </c>
      <c r="BB26" s="1">
        <v>1954</v>
      </c>
      <c r="BC26" s="1">
        <v>1955</v>
      </c>
      <c r="BD26" s="1">
        <v>1956</v>
      </c>
      <c r="BE26" s="1">
        <v>1957</v>
      </c>
      <c r="BF26" s="1">
        <v>1958</v>
      </c>
      <c r="BG26" s="1">
        <v>1959</v>
      </c>
      <c r="BH26" s="1">
        <v>1960</v>
      </c>
      <c r="BI26" s="1">
        <v>1961</v>
      </c>
      <c r="BJ26" s="1">
        <v>1962</v>
      </c>
      <c r="BK26" s="1">
        <v>1963</v>
      </c>
      <c r="BL26" s="1">
        <v>1964</v>
      </c>
      <c r="BM26" s="1">
        <v>1965</v>
      </c>
      <c r="BN26" s="1">
        <v>1966</v>
      </c>
      <c r="BO26" s="1">
        <v>1967</v>
      </c>
      <c r="BP26" s="1">
        <v>1968</v>
      </c>
      <c r="BQ26" s="1">
        <v>1969</v>
      </c>
      <c r="BR26" s="1">
        <v>1970</v>
      </c>
      <c r="BS26" s="1">
        <v>1971</v>
      </c>
      <c r="BT26" s="1">
        <v>1972</v>
      </c>
      <c r="BU26" s="1">
        <v>1973</v>
      </c>
      <c r="BV26" s="1">
        <v>1974</v>
      </c>
      <c r="BW26" s="1">
        <v>1975</v>
      </c>
      <c r="BX26" s="1">
        <v>1976</v>
      </c>
      <c r="BY26" s="1">
        <v>1977</v>
      </c>
      <c r="BZ26" s="1">
        <v>1978</v>
      </c>
      <c r="CA26" s="1">
        <v>1979</v>
      </c>
      <c r="CB26" s="1">
        <v>1980</v>
      </c>
      <c r="CC26" s="1">
        <v>1981</v>
      </c>
      <c r="CD26" s="1">
        <v>1982</v>
      </c>
      <c r="CE26" s="1">
        <v>1983</v>
      </c>
      <c r="CF26" s="1">
        <v>1984</v>
      </c>
      <c r="CG26" s="1">
        <v>1985</v>
      </c>
      <c r="CH26" s="1">
        <v>1986</v>
      </c>
      <c r="CI26" s="1">
        <v>1987</v>
      </c>
      <c r="CJ26" s="1">
        <v>1988</v>
      </c>
      <c r="CK26" s="1">
        <v>1989</v>
      </c>
      <c r="CL26" s="1">
        <v>1990</v>
      </c>
      <c r="CM26" s="1">
        <v>1991</v>
      </c>
      <c r="CN26" s="1">
        <v>1992</v>
      </c>
      <c r="CO26" s="1">
        <v>1993</v>
      </c>
      <c r="CP26" s="1">
        <v>1994</v>
      </c>
      <c r="CQ26" s="1">
        <v>1995</v>
      </c>
      <c r="CR26" s="1">
        <v>1996</v>
      </c>
      <c r="CS26" s="1">
        <v>1997</v>
      </c>
      <c r="CT26" s="1">
        <v>1998</v>
      </c>
      <c r="CU26" s="1">
        <v>1999</v>
      </c>
      <c r="CV26" s="1">
        <v>2000</v>
      </c>
    </row>
    <row r="27" spans="1:100">
      <c r="A27" s="1">
        <v>2001</v>
      </c>
      <c r="B27" s="1">
        <v>2002</v>
      </c>
      <c r="C27" s="1">
        <v>2003</v>
      </c>
      <c r="D27" s="1">
        <v>2004</v>
      </c>
      <c r="E27" s="1">
        <v>2005</v>
      </c>
      <c r="F27" s="1">
        <v>2006</v>
      </c>
      <c r="G27" s="1">
        <v>2007</v>
      </c>
      <c r="H27" s="1">
        <v>2008</v>
      </c>
      <c r="I27" s="1">
        <v>2009</v>
      </c>
      <c r="J27" s="1">
        <v>2010</v>
      </c>
      <c r="K27" s="1">
        <v>2011</v>
      </c>
      <c r="L27" s="1">
        <v>2012</v>
      </c>
      <c r="M27" s="1">
        <v>2013</v>
      </c>
      <c r="N27" s="1">
        <v>2014</v>
      </c>
      <c r="O27" s="1">
        <v>2015</v>
      </c>
      <c r="P27" s="1">
        <v>2016</v>
      </c>
      <c r="Q27" s="1">
        <v>2017</v>
      </c>
      <c r="R27" s="1">
        <v>2018</v>
      </c>
      <c r="S27" s="1">
        <v>2019</v>
      </c>
      <c r="T27" s="1">
        <v>2020</v>
      </c>
      <c r="U27" s="1">
        <v>2021</v>
      </c>
      <c r="V27" s="1">
        <v>2022</v>
      </c>
      <c r="W27" s="1">
        <v>2023</v>
      </c>
      <c r="X27" s="1">
        <v>2024</v>
      </c>
      <c r="Y27" s="1">
        <v>2025</v>
      </c>
      <c r="Z27" s="1">
        <v>2026</v>
      </c>
      <c r="AA27" s="1">
        <v>2027</v>
      </c>
      <c r="AB27" s="1">
        <v>2028</v>
      </c>
      <c r="AC27" s="1">
        <v>2029</v>
      </c>
      <c r="AD27" s="1">
        <v>2030</v>
      </c>
      <c r="AE27" s="1">
        <v>2031</v>
      </c>
      <c r="AF27" s="1">
        <v>2032</v>
      </c>
      <c r="AG27" s="1">
        <v>2033</v>
      </c>
      <c r="AH27" s="1">
        <v>2034</v>
      </c>
      <c r="AI27" s="1">
        <v>2035</v>
      </c>
      <c r="AJ27" s="1">
        <v>2036</v>
      </c>
      <c r="AK27" s="1">
        <v>2037</v>
      </c>
      <c r="AL27" s="1">
        <v>2038</v>
      </c>
      <c r="AM27" s="1">
        <v>2039</v>
      </c>
      <c r="AN27" s="1">
        <v>2040</v>
      </c>
      <c r="AO27" s="1">
        <v>2041</v>
      </c>
      <c r="AP27" s="1">
        <v>2042</v>
      </c>
      <c r="AQ27" s="1">
        <v>2043</v>
      </c>
      <c r="AR27" s="1">
        <v>2044</v>
      </c>
      <c r="AS27" s="1">
        <v>2045</v>
      </c>
      <c r="AT27" s="1">
        <v>2046</v>
      </c>
      <c r="AU27" s="1">
        <v>2047</v>
      </c>
      <c r="AV27" s="1">
        <v>2048</v>
      </c>
      <c r="AW27" s="1">
        <v>2049</v>
      </c>
      <c r="AX27" s="1">
        <v>2050</v>
      </c>
      <c r="AY27" s="1">
        <v>2051</v>
      </c>
      <c r="AZ27" s="1">
        <v>2052</v>
      </c>
      <c r="BA27" s="1">
        <v>2053</v>
      </c>
      <c r="BB27" s="1">
        <v>2054</v>
      </c>
      <c r="BC27" s="1">
        <v>2055</v>
      </c>
      <c r="BD27" s="1">
        <v>2056</v>
      </c>
      <c r="BE27" s="1">
        <v>2057</v>
      </c>
      <c r="BF27" s="1">
        <v>2058</v>
      </c>
      <c r="BG27" s="1">
        <v>2059</v>
      </c>
      <c r="BH27" s="1">
        <v>2060</v>
      </c>
      <c r="BI27" s="1">
        <v>2061</v>
      </c>
      <c r="BJ27" s="1">
        <v>2062</v>
      </c>
      <c r="BK27" s="1">
        <v>2063</v>
      </c>
      <c r="BL27" s="1">
        <v>2064</v>
      </c>
      <c r="BM27" s="1">
        <v>2065</v>
      </c>
      <c r="BN27" s="1">
        <v>2066</v>
      </c>
      <c r="BO27" s="1">
        <v>2067</v>
      </c>
      <c r="BP27" s="1">
        <v>2068</v>
      </c>
      <c r="BQ27" s="1">
        <v>2069</v>
      </c>
      <c r="BR27" s="1">
        <v>2070</v>
      </c>
      <c r="BS27" s="1">
        <v>2071</v>
      </c>
      <c r="BT27" s="1">
        <v>2072</v>
      </c>
      <c r="BU27" s="1">
        <v>2073</v>
      </c>
      <c r="BV27" s="1">
        <v>2074</v>
      </c>
      <c r="BW27" s="1">
        <v>2075</v>
      </c>
      <c r="BX27" s="1">
        <v>2076</v>
      </c>
      <c r="BY27" s="1">
        <v>2077</v>
      </c>
      <c r="BZ27" s="1">
        <v>2078</v>
      </c>
      <c r="CA27" s="1">
        <v>2079</v>
      </c>
      <c r="CB27" s="1">
        <v>2080</v>
      </c>
      <c r="CC27" s="1">
        <v>2081</v>
      </c>
      <c r="CD27" s="1">
        <v>2082</v>
      </c>
      <c r="CE27" s="1">
        <v>2083</v>
      </c>
      <c r="CF27" s="1">
        <v>2084</v>
      </c>
      <c r="CG27" s="1">
        <v>2085</v>
      </c>
      <c r="CH27" s="1">
        <v>2086</v>
      </c>
      <c r="CI27" s="1">
        <v>2087</v>
      </c>
      <c r="CJ27" s="1">
        <v>2088</v>
      </c>
      <c r="CK27" s="1">
        <v>2089</v>
      </c>
      <c r="CL27" s="1">
        <v>2090</v>
      </c>
      <c r="CM27" s="1">
        <v>2091</v>
      </c>
      <c r="CN27" s="1">
        <v>2092</v>
      </c>
      <c r="CO27" s="1">
        <v>2093</v>
      </c>
      <c r="CP27" s="1">
        <v>2094</v>
      </c>
      <c r="CQ27" s="1">
        <v>2095</v>
      </c>
      <c r="CR27" s="1">
        <v>2096</v>
      </c>
      <c r="CS27" s="1">
        <v>2097</v>
      </c>
      <c r="CT27" s="1">
        <v>2098</v>
      </c>
      <c r="CU27" s="1">
        <v>2099</v>
      </c>
      <c r="CV27" s="1">
        <v>2100</v>
      </c>
    </row>
    <row r="28" spans="1:100">
      <c r="A28" s="1">
        <v>2101</v>
      </c>
      <c r="B28" s="1">
        <v>2102</v>
      </c>
      <c r="C28" s="1">
        <v>2103</v>
      </c>
      <c r="D28" s="1">
        <v>2104</v>
      </c>
      <c r="E28" s="1">
        <v>2105</v>
      </c>
      <c r="F28" s="1">
        <v>2106</v>
      </c>
      <c r="G28" s="1">
        <v>2107</v>
      </c>
      <c r="H28" s="1">
        <v>2108</v>
      </c>
      <c r="I28" s="1">
        <v>2109</v>
      </c>
      <c r="J28" s="1">
        <v>2110</v>
      </c>
      <c r="K28" s="1">
        <v>2111</v>
      </c>
      <c r="L28" s="1">
        <v>2112</v>
      </c>
      <c r="M28" s="1">
        <v>2113</v>
      </c>
      <c r="N28" s="1">
        <v>2114</v>
      </c>
      <c r="O28" s="1">
        <v>2115</v>
      </c>
      <c r="P28" s="1">
        <v>2116</v>
      </c>
      <c r="Q28" s="1">
        <v>2117</v>
      </c>
      <c r="R28" s="1">
        <v>2118</v>
      </c>
      <c r="S28" s="1">
        <v>2119</v>
      </c>
      <c r="T28" s="1">
        <v>2120</v>
      </c>
      <c r="U28" s="1">
        <v>2121</v>
      </c>
      <c r="V28" s="1">
        <v>2122</v>
      </c>
      <c r="W28" s="1">
        <v>2123</v>
      </c>
      <c r="X28" s="1">
        <v>2124</v>
      </c>
      <c r="Y28" s="1">
        <v>2125</v>
      </c>
      <c r="Z28" s="1">
        <v>2126</v>
      </c>
      <c r="AA28" s="1">
        <v>2127</v>
      </c>
      <c r="AB28" s="1">
        <v>2128</v>
      </c>
      <c r="AC28" s="1">
        <v>2129</v>
      </c>
      <c r="AD28" s="1">
        <v>2130</v>
      </c>
      <c r="AE28" s="1">
        <v>2131</v>
      </c>
      <c r="AF28" s="1">
        <v>2132</v>
      </c>
      <c r="AG28" s="1">
        <v>2133</v>
      </c>
      <c r="AH28" s="1">
        <v>2134</v>
      </c>
      <c r="AI28" s="1">
        <v>2135</v>
      </c>
      <c r="AJ28" s="1">
        <v>2136</v>
      </c>
      <c r="AK28" s="1">
        <v>2137</v>
      </c>
      <c r="AL28" s="1">
        <v>2138</v>
      </c>
      <c r="AM28" s="1">
        <v>2139</v>
      </c>
      <c r="AN28" s="1">
        <v>2140</v>
      </c>
      <c r="AO28" s="1">
        <v>2141</v>
      </c>
      <c r="AP28" s="1">
        <v>2142</v>
      </c>
      <c r="AQ28" s="1">
        <v>2143</v>
      </c>
      <c r="AR28" s="1">
        <v>2144</v>
      </c>
      <c r="AS28" s="1">
        <v>2145</v>
      </c>
      <c r="AT28" s="1">
        <v>2146</v>
      </c>
      <c r="AU28" s="1">
        <v>2147</v>
      </c>
      <c r="AV28" s="1">
        <v>2148</v>
      </c>
      <c r="AW28" s="1">
        <v>2149</v>
      </c>
      <c r="AX28" s="1">
        <v>2150</v>
      </c>
      <c r="AY28" s="1">
        <v>2151</v>
      </c>
      <c r="AZ28" s="1">
        <v>2152</v>
      </c>
      <c r="BA28" s="1">
        <v>2153</v>
      </c>
      <c r="BB28" s="1">
        <v>2154</v>
      </c>
      <c r="BC28" s="1">
        <v>2155</v>
      </c>
      <c r="BD28" s="1">
        <v>2156</v>
      </c>
      <c r="BE28" s="1">
        <v>2157</v>
      </c>
      <c r="BF28" s="1">
        <v>2158</v>
      </c>
      <c r="BG28" s="1">
        <v>2159</v>
      </c>
      <c r="BH28" s="1">
        <v>2160</v>
      </c>
      <c r="BI28" s="1">
        <v>2161</v>
      </c>
      <c r="BJ28" s="1">
        <v>2162</v>
      </c>
      <c r="BK28" s="1">
        <v>2163</v>
      </c>
      <c r="BL28" s="1">
        <v>2164</v>
      </c>
      <c r="BM28" s="1">
        <v>2165</v>
      </c>
      <c r="BN28" s="1">
        <v>2166</v>
      </c>
      <c r="BO28" s="1">
        <v>2167</v>
      </c>
      <c r="BP28" s="1">
        <v>2168</v>
      </c>
      <c r="BQ28" s="1">
        <v>2169</v>
      </c>
      <c r="BR28" s="1">
        <v>2170</v>
      </c>
      <c r="BS28" s="1">
        <v>2171</v>
      </c>
      <c r="BT28" s="1">
        <v>2172</v>
      </c>
      <c r="BU28" s="1">
        <v>2173</v>
      </c>
      <c r="BV28" s="1">
        <v>2174</v>
      </c>
      <c r="BW28" s="1">
        <v>2175</v>
      </c>
      <c r="BX28" s="1">
        <v>2176</v>
      </c>
      <c r="BY28" s="1">
        <v>2177</v>
      </c>
      <c r="BZ28" s="1">
        <v>2178</v>
      </c>
      <c r="CA28" s="1">
        <v>2179</v>
      </c>
      <c r="CB28" s="1">
        <v>2180</v>
      </c>
      <c r="CC28" s="1">
        <v>2181</v>
      </c>
      <c r="CD28" s="1">
        <v>2182</v>
      </c>
      <c r="CE28" s="1">
        <v>2183</v>
      </c>
      <c r="CF28" s="1">
        <v>2184</v>
      </c>
      <c r="CG28" s="1">
        <v>2185</v>
      </c>
      <c r="CH28" s="1">
        <v>2186</v>
      </c>
      <c r="CI28" s="1">
        <v>2187</v>
      </c>
      <c r="CJ28" s="1">
        <v>2188</v>
      </c>
      <c r="CK28" s="1">
        <v>2189</v>
      </c>
      <c r="CL28" s="1">
        <v>2190</v>
      </c>
      <c r="CM28" s="1">
        <v>2191</v>
      </c>
      <c r="CN28" s="1">
        <v>2192</v>
      </c>
      <c r="CO28" s="1">
        <v>2193</v>
      </c>
      <c r="CP28" s="1">
        <v>2194</v>
      </c>
      <c r="CQ28" s="1">
        <v>2195</v>
      </c>
      <c r="CR28" s="1">
        <v>2196</v>
      </c>
      <c r="CS28" s="1">
        <v>2197</v>
      </c>
      <c r="CT28" s="1">
        <v>2198</v>
      </c>
      <c r="CU28" s="1">
        <v>2199</v>
      </c>
      <c r="CV28" s="1">
        <v>2200</v>
      </c>
    </row>
    <row r="29" spans="1:100">
      <c r="A29" s="1">
        <v>2201</v>
      </c>
      <c r="B29" s="1">
        <v>2202</v>
      </c>
      <c r="C29" s="1">
        <v>2203</v>
      </c>
      <c r="D29" s="1">
        <v>2204</v>
      </c>
      <c r="E29" s="1">
        <v>2205</v>
      </c>
      <c r="F29" s="1">
        <v>2206</v>
      </c>
      <c r="G29" s="1">
        <v>2207</v>
      </c>
      <c r="H29" s="1">
        <v>2208</v>
      </c>
      <c r="I29" s="1">
        <v>2209</v>
      </c>
      <c r="J29" s="1">
        <v>2210</v>
      </c>
      <c r="K29" s="1">
        <v>2211</v>
      </c>
      <c r="L29" s="1">
        <v>2212</v>
      </c>
      <c r="M29" s="1">
        <v>2213</v>
      </c>
      <c r="N29" s="1">
        <v>2214</v>
      </c>
      <c r="O29" s="1">
        <v>2215</v>
      </c>
      <c r="P29" s="1">
        <v>2216</v>
      </c>
      <c r="Q29" s="1">
        <v>2217</v>
      </c>
      <c r="R29" s="1">
        <v>2218</v>
      </c>
      <c r="S29" s="1">
        <v>2219</v>
      </c>
      <c r="T29" s="1">
        <v>2220</v>
      </c>
      <c r="U29" s="1">
        <v>2221</v>
      </c>
      <c r="V29" s="1">
        <v>2222</v>
      </c>
      <c r="W29" s="1">
        <v>2223</v>
      </c>
      <c r="X29" s="1">
        <v>2224</v>
      </c>
      <c r="Y29" s="1">
        <v>2225</v>
      </c>
      <c r="Z29" s="1">
        <v>2226</v>
      </c>
      <c r="AA29" s="1">
        <v>2227</v>
      </c>
      <c r="AB29" s="1">
        <v>2228</v>
      </c>
      <c r="AC29" s="1">
        <v>2229</v>
      </c>
      <c r="AD29" s="1">
        <v>2230</v>
      </c>
      <c r="AE29" s="1">
        <v>2231</v>
      </c>
      <c r="AF29" s="1">
        <v>2232</v>
      </c>
      <c r="AG29" s="1">
        <v>2233</v>
      </c>
      <c r="AH29" s="1">
        <v>2234</v>
      </c>
      <c r="AI29" s="1">
        <v>2235</v>
      </c>
      <c r="AJ29" s="1">
        <v>2236</v>
      </c>
      <c r="AK29" s="1">
        <v>2237</v>
      </c>
      <c r="AL29" s="1">
        <v>2238</v>
      </c>
      <c r="AM29" s="1">
        <v>2239</v>
      </c>
      <c r="AN29" s="1">
        <v>2240</v>
      </c>
      <c r="AO29" s="1">
        <v>2241</v>
      </c>
      <c r="AP29" s="1">
        <v>2242</v>
      </c>
      <c r="AQ29" s="1">
        <v>2243</v>
      </c>
      <c r="AR29" s="1">
        <v>2244</v>
      </c>
      <c r="AS29" s="1">
        <v>2245</v>
      </c>
      <c r="AT29" s="1">
        <v>2246</v>
      </c>
      <c r="AU29" s="1">
        <v>2247</v>
      </c>
      <c r="AV29" s="1">
        <v>2248</v>
      </c>
      <c r="AW29" s="1">
        <v>2249</v>
      </c>
      <c r="AX29" s="1">
        <v>2250</v>
      </c>
      <c r="AY29" s="1">
        <v>2251</v>
      </c>
      <c r="AZ29" s="1">
        <v>2252</v>
      </c>
      <c r="BA29" s="1">
        <v>2253</v>
      </c>
      <c r="BB29" s="1">
        <v>2254</v>
      </c>
      <c r="BC29" s="1">
        <v>2255</v>
      </c>
      <c r="BD29" s="1">
        <v>2256</v>
      </c>
      <c r="BE29" s="1">
        <v>2257</v>
      </c>
      <c r="BF29" s="1">
        <v>2258</v>
      </c>
      <c r="BG29" s="1">
        <v>2259</v>
      </c>
      <c r="BH29" s="1">
        <v>2260</v>
      </c>
      <c r="BI29" s="1">
        <v>2261</v>
      </c>
      <c r="BJ29" s="1">
        <v>2262</v>
      </c>
      <c r="BK29" s="1">
        <v>2263</v>
      </c>
      <c r="BL29" s="1">
        <v>2264</v>
      </c>
      <c r="BM29" s="1">
        <v>2265</v>
      </c>
      <c r="BN29" s="1">
        <v>2266</v>
      </c>
      <c r="BO29" s="1">
        <v>2267</v>
      </c>
      <c r="BP29" s="1">
        <v>2268</v>
      </c>
      <c r="BQ29" s="1">
        <v>2269</v>
      </c>
      <c r="BR29" s="1">
        <v>2270</v>
      </c>
      <c r="BS29" s="1">
        <v>2271</v>
      </c>
      <c r="BT29" s="1">
        <v>2272</v>
      </c>
      <c r="BU29" s="1">
        <v>2273</v>
      </c>
      <c r="BV29" s="1">
        <v>2274</v>
      </c>
      <c r="BW29" s="1">
        <v>2275</v>
      </c>
      <c r="BX29" s="1">
        <v>2276</v>
      </c>
      <c r="BY29" s="1">
        <v>2277</v>
      </c>
      <c r="BZ29" s="1">
        <v>2278</v>
      </c>
      <c r="CA29" s="1">
        <v>2279</v>
      </c>
      <c r="CB29" s="1">
        <v>2280</v>
      </c>
      <c r="CC29" s="1">
        <v>2281</v>
      </c>
      <c r="CD29" s="1">
        <v>2282</v>
      </c>
      <c r="CE29" s="1">
        <v>2283</v>
      </c>
      <c r="CF29" s="1">
        <v>2284</v>
      </c>
      <c r="CG29" s="1">
        <v>2285</v>
      </c>
      <c r="CH29" s="1">
        <v>2286</v>
      </c>
      <c r="CI29" s="1">
        <v>2287</v>
      </c>
      <c r="CJ29" s="1">
        <v>2288</v>
      </c>
      <c r="CK29" s="1">
        <v>2289</v>
      </c>
      <c r="CL29" s="1">
        <v>2290</v>
      </c>
      <c r="CM29" s="1">
        <v>2291</v>
      </c>
      <c r="CN29" s="1">
        <v>2292</v>
      </c>
      <c r="CO29" s="1">
        <v>2293</v>
      </c>
      <c r="CP29" s="1">
        <v>2294</v>
      </c>
      <c r="CQ29" s="1">
        <v>2295</v>
      </c>
      <c r="CR29" s="1">
        <v>2296</v>
      </c>
      <c r="CS29" s="1">
        <v>2297</v>
      </c>
      <c r="CT29" s="1">
        <v>2298</v>
      </c>
      <c r="CU29" s="1">
        <v>2299</v>
      </c>
      <c r="CV29" s="1">
        <v>2300</v>
      </c>
    </row>
    <row r="30" spans="1:100">
      <c r="A30" s="1">
        <v>2301</v>
      </c>
      <c r="B30" s="1">
        <v>2302</v>
      </c>
      <c r="C30" s="1">
        <v>2303</v>
      </c>
      <c r="D30" s="1">
        <v>2304</v>
      </c>
      <c r="E30" s="1">
        <v>2305</v>
      </c>
      <c r="F30" s="1">
        <v>2306</v>
      </c>
      <c r="G30" s="1">
        <v>2307</v>
      </c>
      <c r="H30" s="1">
        <v>2308</v>
      </c>
      <c r="I30" s="1">
        <v>2309</v>
      </c>
      <c r="J30" s="1">
        <v>2310</v>
      </c>
      <c r="K30" s="1">
        <v>2311</v>
      </c>
      <c r="L30" s="1">
        <v>2312</v>
      </c>
      <c r="M30" s="1">
        <v>2313</v>
      </c>
      <c r="N30" s="1">
        <v>2314</v>
      </c>
      <c r="O30" s="1">
        <v>2315</v>
      </c>
      <c r="P30" s="1">
        <v>2316</v>
      </c>
      <c r="Q30" s="1">
        <v>2317</v>
      </c>
      <c r="R30" s="1">
        <v>2318</v>
      </c>
      <c r="S30" s="1">
        <v>2319</v>
      </c>
      <c r="T30" s="1">
        <v>2320</v>
      </c>
      <c r="U30" s="1">
        <v>2321</v>
      </c>
      <c r="V30" s="1">
        <v>2322</v>
      </c>
      <c r="W30" s="1">
        <v>2323</v>
      </c>
      <c r="X30" s="1">
        <v>2324</v>
      </c>
      <c r="Y30" s="1">
        <v>2325</v>
      </c>
      <c r="Z30" s="1">
        <v>2326</v>
      </c>
      <c r="AA30" s="1">
        <v>2327</v>
      </c>
      <c r="AB30" s="1">
        <v>2328</v>
      </c>
      <c r="AC30" s="1">
        <v>2329</v>
      </c>
      <c r="AD30" s="1">
        <v>2330</v>
      </c>
      <c r="AE30" s="1">
        <v>2331</v>
      </c>
      <c r="AF30" s="1">
        <v>2332</v>
      </c>
      <c r="AG30" s="1">
        <v>2333</v>
      </c>
      <c r="AH30" s="1">
        <v>2334</v>
      </c>
      <c r="AI30" s="1">
        <v>2335</v>
      </c>
      <c r="AJ30" s="1">
        <v>2336</v>
      </c>
      <c r="AK30" s="1">
        <v>2337</v>
      </c>
      <c r="AL30" s="1">
        <v>2338</v>
      </c>
      <c r="AM30" s="1">
        <v>2339</v>
      </c>
      <c r="AN30" s="1">
        <v>2340</v>
      </c>
      <c r="AO30" s="1">
        <v>2341</v>
      </c>
      <c r="AP30" s="1">
        <v>2342</v>
      </c>
      <c r="AQ30" s="1">
        <v>2343</v>
      </c>
      <c r="AR30" s="1">
        <v>2344</v>
      </c>
      <c r="AS30" s="1">
        <v>2345</v>
      </c>
      <c r="AT30" s="1">
        <v>2346</v>
      </c>
      <c r="AU30" s="1">
        <v>2347</v>
      </c>
      <c r="AV30" s="1">
        <v>2348</v>
      </c>
      <c r="AW30" s="1">
        <v>2349</v>
      </c>
      <c r="AX30" s="1">
        <v>2350</v>
      </c>
      <c r="AY30" s="1">
        <v>2351</v>
      </c>
      <c r="AZ30" s="1">
        <v>2352</v>
      </c>
      <c r="BA30" s="1">
        <v>2353</v>
      </c>
      <c r="BB30" s="1">
        <v>2354</v>
      </c>
      <c r="BC30" s="1">
        <v>2355</v>
      </c>
      <c r="BD30" s="1">
        <v>2356</v>
      </c>
      <c r="BE30" s="1">
        <v>2357</v>
      </c>
      <c r="BF30" s="1">
        <v>2358</v>
      </c>
      <c r="BG30" s="1">
        <v>2359</v>
      </c>
      <c r="BH30" s="1">
        <v>2360</v>
      </c>
      <c r="BI30" s="1">
        <v>2361</v>
      </c>
      <c r="BJ30" s="1">
        <v>2362</v>
      </c>
      <c r="BK30" s="1">
        <v>2363</v>
      </c>
      <c r="BL30" s="1">
        <v>2364</v>
      </c>
      <c r="BM30" s="1">
        <v>2365</v>
      </c>
      <c r="BN30" s="1">
        <v>2366</v>
      </c>
      <c r="BO30" s="1">
        <v>2367</v>
      </c>
      <c r="BP30" s="1">
        <v>2368</v>
      </c>
      <c r="BQ30" s="1">
        <v>2369</v>
      </c>
      <c r="BR30" s="1">
        <v>2370</v>
      </c>
      <c r="BS30" s="1">
        <v>2371</v>
      </c>
      <c r="BT30" s="1">
        <v>2372</v>
      </c>
      <c r="BU30" s="1">
        <v>2373</v>
      </c>
      <c r="BV30" s="1">
        <v>2374</v>
      </c>
      <c r="BW30" s="1">
        <v>2375</v>
      </c>
      <c r="BX30" s="1">
        <v>2376</v>
      </c>
      <c r="BY30" s="1">
        <v>2377</v>
      </c>
      <c r="BZ30" s="1">
        <v>2378</v>
      </c>
      <c r="CA30" s="1">
        <v>2379</v>
      </c>
      <c r="CB30" s="1">
        <v>2380</v>
      </c>
      <c r="CC30" s="1">
        <v>2381</v>
      </c>
      <c r="CD30" s="1">
        <v>2382</v>
      </c>
      <c r="CE30" s="1">
        <v>2383</v>
      </c>
      <c r="CF30" s="1">
        <v>2384</v>
      </c>
      <c r="CG30" s="1">
        <v>2385</v>
      </c>
      <c r="CH30" s="1">
        <v>2386</v>
      </c>
      <c r="CI30" s="1">
        <v>2387</v>
      </c>
      <c r="CJ30" s="1">
        <v>2388</v>
      </c>
      <c r="CK30" s="1">
        <v>2389</v>
      </c>
      <c r="CL30" s="1">
        <v>2390</v>
      </c>
      <c r="CM30" s="1">
        <v>2391</v>
      </c>
      <c r="CN30" s="1">
        <v>2392</v>
      </c>
      <c r="CO30" s="1">
        <v>2393</v>
      </c>
      <c r="CP30" s="1">
        <v>2394</v>
      </c>
      <c r="CQ30" s="1">
        <v>2395</v>
      </c>
      <c r="CR30" s="1">
        <v>2396</v>
      </c>
      <c r="CS30" s="1">
        <v>2397</v>
      </c>
      <c r="CT30" s="1">
        <v>2398</v>
      </c>
      <c r="CU30" s="1">
        <v>2399</v>
      </c>
      <c r="CV30" s="1">
        <v>2400</v>
      </c>
    </row>
    <row r="31" spans="1:100">
      <c r="A31" s="1">
        <v>2401</v>
      </c>
      <c r="B31" s="1">
        <v>2402</v>
      </c>
      <c r="C31" s="1">
        <v>2403</v>
      </c>
      <c r="D31" s="1">
        <v>2404</v>
      </c>
      <c r="E31" s="1">
        <v>2405</v>
      </c>
      <c r="F31" s="1">
        <v>2406</v>
      </c>
      <c r="G31" s="1">
        <v>2407</v>
      </c>
      <c r="H31" s="1">
        <v>2408</v>
      </c>
      <c r="I31" s="1">
        <v>2409</v>
      </c>
      <c r="J31" s="1">
        <v>2410</v>
      </c>
      <c r="K31" s="1">
        <v>2411</v>
      </c>
      <c r="L31" s="1">
        <v>2412</v>
      </c>
      <c r="M31" s="1">
        <v>2413</v>
      </c>
      <c r="N31" s="1">
        <v>2414</v>
      </c>
      <c r="O31" s="1">
        <v>2415</v>
      </c>
      <c r="P31" s="1">
        <v>2416</v>
      </c>
      <c r="Q31" s="1">
        <v>2417</v>
      </c>
      <c r="R31" s="1">
        <v>2418</v>
      </c>
      <c r="S31" s="1">
        <v>2419</v>
      </c>
      <c r="T31" s="1">
        <v>2420</v>
      </c>
      <c r="U31" s="1">
        <v>2421</v>
      </c>
      <c r="V31" s="1">
        <v>2422</v>
      </c>
      <c r="W31" s="1">
        <v>2423</v>
      </c>
      <c r="X31" s="1">
        <v>2424</v>
      </c>
      <c r="Y31" s="1">
        <v>2425</v>
      </c>
      <c r="Z31" s="1">
        <v>2426</v>
      </c>
      <c r="AA31" s="1">
        <v>2427</v>
      </c>
      <c r="AB31" s="1">
        <v>2428</v>
      </c>
      <c r="AC31" s="1">
        <v>2429</v>
      </c>
      <c r="AD31" s="1">
        <v>2430</v>
      </c>
      <c r="AE31" s="1">
        <v>2431</v>
      </c>
      <c r="AF31" s="1">
        <v>2432</v>
      </c>
      <c r="AG31" s="1">
        <v>2433</v>
      </c>
      <c r="AH31" s="1">
        <v>2434</v>
      </c>
      <c r="AI31" s="1">
        <v>2435</v>
      </c>
      <c r="AJ31" s="1">
        <v>2436</v>
      </c>
      <c r="AK31" s="1">
        <v>2437</v>
      </c>
      <c r="AL31" s="1">
        <v>2438</v>
      </c>
      <c r="AM31" s="1">
        <v>2439</v>
      </c>
      <c r="AN31" s="1">
        <v>2440</v>
      </c>
      <c r="AO31" s="1">
        <v>2441</v>
      </c>
      <c r="AP31" s="1">
        <v>2442</v>
      </c>
      <c r="AQ31" s="1">
        <v>2443</v>
      </c>
      <c r="AR31" s="1">
        <v>2444</v>
      </c>
      <c r="AS31" s="1">
        <v>2445</v>
      </c>
      <c r="AT31" s="1">
        <v>2446</v>
      </c>
      <c r="AU31" s="1">
        <v>2447</v>
      </c>
      <c r="AV31" s="1">
        <v>2448</v>
      </c>
      <c r="AW31" s="1">
        <v>2449</v>
      </c>
      <c r="AX31" s="1">
        <v>2450</v>
      </c>
      <c r="AY31" s="1">
        <v>2451</v>
      </c>
      <c r="AZ31" s="1">
        <v>2452</v>
      </c>
      <c r="BA31" s="1">
        <v>2453</v>
      </c>
      <c r="BB31" s="1">
        <v>2454</v>
      </c>
      <c r="BC31" s="1">
        <v>2455</v>
      </c>
      <c r="BD31" s="1">
        <v>2456</v>
      </c>
      <c r="BE31" s="1">
        <v>2457</v>
      </c>
      <c r="BF31" s="1">
        <v>2458</v>
      </c>
      <c r="BG31" s="1">
        <v>2459</v>
      </c>
      <c r="BH31" s="1">
        <v>2460</v>
      </c>
      <c r="BI31" s="1">
        <v>2461</v>
      </c>
      <c r="BJ31" s="1">
        <v>2462</v>
      </c>
      <c r="BK31" s="1">
        <v>2463</v>
      </c>
      <c r="BL31" s="1">
        <v>2464</v>
      </c>
      <c r="BM31" s="1">
        <v>2465</v>
      </c>
      <c r="BN31" s="1">
        <v>2466</v>
      </c>
      <c r="BO31" s="1">
        <v>2467</v>
      </c>
      <c r="BP31" s="1">
        <v>2468</v>
      </c>
      <c r="BQ31" s="1">
        <v>2469</v>
      </c>
      <c r="BR31" s="1">
        <v>2470</v>
      </c>
      <c r="BS31" s="1">
        <v>2471</v>
      </c>
      <c r="BT31" s="1">
        <v>2472</v>
      </c>
      <c r="BU31" s="1">
        <v>2473</v>
      </c>
      <c r="BV31" s="1">
        <v>2474</v>
      </c>
      <c r="BW31" s="1">
        <v>2475</v>
      </c>
      <c r="BX31" s="1">
        <v>2476</v>
      </c>
      <c r="BY31" s="1">
        <v>2477</v>
      </c>
      <c r="BZ31" s="1">
        <v>2478</v>
      </c>
      <c r="CA31" s="1">
        <v>2479</v>
      </c>
      <c r="CB31" s="1">
        <v>2480</v>
      </c>
      <c r="CC31" s="1">
        <v>2481</v>
      </c>
      <c r="CD31" s="1">
        <v>2482</v>
      </c>
      <c r="CE31" s="1">
        <v>2483</v>
      </c>
      <c r="CF31" s="1">
        <v>2484</v>
      </c>
      <c r="CG31" s="1">
        <v>2485</v>
      </c>
      <c r="CH31" s="1">
        <v>2486</v>
      </c>
      <c r="CI31" s="1">
        <v>2487</v>
      </c>
      <c r="CJ31" s="1">
        <v>2488</v>
      </c>
      <c r="CK31" s="1">
        <v>2489</v>
      </c>
      <c r="CL31" s="1">
        <v>2490</v>
      </c>
      <c r="CM31" s="1">
        <v>2491</v>
      </c>
      <c r="CN31" s="1">
        <v>2492</v>
      </c>
      <c r="CO31" s="1">
        <v>2493</v>
      </c>
      <c r="CP31" s="1">
        <v>2494</v>
      </c>
      <c r="CQ31" s="1">
        <v>2495</v>
      </c>
      <c r="CR31" s="1">
        <v>2496</v>
      </c>
      <c r="CS31" s="1">
        <v>2497</v>
      </c>
      <c r="CT31" s="1">
        <v>2498</v>
      </c>
      <c r="CU31" s="1">
        <v>2499</v>
      </c>
      <c r="CV31" s="1">
        <v>2500</v>
      </c>
    </row>
    <row r="32" spans="1:100">
      <c r="A32" s="1">
        <v>2501</v>
      </c>
      <c r="B32" s="1">
        <v>2502</v>
      </c>
      <c r="C32" s="1">
        <v>2503</v>
      </c>
      <c r="D32" s="1">
        <v>2504</v>
      </c>
      <c r="E32" s="1">
        <v>2505</v>
      </c>
      <c r="F32" s="1">
        <v>2506</v>
      </c>
      <c r="G32" s="1">
        <v>2507</v>
      </c>
      <c r="H32" s="1">
        <v>2508</v>
      </c>
      <c r="I32" s="1">
        <v>2509</v>
      </c>
      <c r="J32" s="1">
        <v>2510</v>
      </c>
      <c r="K32" s="1">
        <v>2511</v>
      </c>
      <c r="L32" s="1">
        <v>2512</v>
      </c>
      <c r="M32" s="1">
        <v>2513</v>
      </c>
      <c r="N32" s="1">
        <v>2514</v>
      </c>
      <c r="O32" s="1">
        <v>2515</v>
      </c>
      <c r="P32" s="1">
        <v>2516</v>
      </c>
      <c r="Q32" s="1">
        <v>2517</v>
      </c>
      <c r="R32" s="1">
        <v>2518</v>
      </c>
      <c r="S32" s="1">
        <v>2519</v>
      </c>
      <c r="T32" s="1">
        <v>2520</v>
      </c>
      <c r="U32" s="1">
        <v>2521</v>
      </c>
      <c r="V32" s="1">
        <v>2522</v>
      </c>
      <c r="W32" s="1">
        <v>2523</v>
      </c>
      <c r="X32" s="1">
        <v>2524</v>
      </c>
      <c r="Y32" s="1">
        <v>2525</v>
      </c>
      <c r="Z32" s="1">
        <v>2526</v>
      </c>
      <c r="AA32" s="1">
        <v>2527</v>
      </c>
      <c r="AB32" s="1">
        <v>2528</v>
      </c>
      <c r="AC32" s="1">
        <v>2529</v>
      </c>
      <c r="AD32" s="1">
        <v>2530</v>
      </c>
      <c r="AE32" s="1">
        <v>2531</v>
      </c>
      <c r="AF32" s="1">
        <v>2532</v>
      </c>
      <c r="AG32" s="1">
        <v>2533</v>
      </c>
      <c r="AH32" s="1">
        <v>2534</v>
      </c>
      <c r="AI32" s="1">
        <v>2535</v>
      </c>
      <c r="AJ32" s="1">
        <v>2536</v>
      </c>
      <c r="AK32" s="1">
        <v>2537</v>
      </c>
      <c r="AL32" s="1">
        <v>2538</v>
      </c>
      <c r="AM32" s="1">
        <v>2539</v>
      </c>
      <c r="AN32" s="1">
        <v>2540</v>
      </c>
      <c r="AO32" s="1">
        <v>2541</v>
      </c>
      <c r="AP32" s="1">
        <v>2542</v>
      </c>
      <c r="AQ32" s="1">
        <v>2543</v>
      </c>
      <c r="AR32" s="1">
        <v>2544</v>
      </c>
      <c r="AS32" s="1">
        <v>2545</v>
      </c>
      <c r="AT32" s="1">
        <v>2546</v>
      </c>
      <c r="AU32" s="1">
        <v>2547</v>
      </c>
      <c r="AV32" s="1">
        <v>2548</v>
      </c>
      <c r="AW32" s="1">
        <v>2549</v>
      </c>
      <c r="AX32" s="1">
        <v>2550</v>
      </c>
      <c r="AY32" s="1">
        <v>2551</v>
      </c>
      <c r="AZ32" s="1">
        <v>2552</v>
      </c>
      <c r="BA32" s="1">
        <v>2553</v>
      </c>
      <c r="BB32" s="1">
        <v>2554</v>
      </c>
      <c r="BC32" s="1">
        <v>2555</v>
      </c>
      <c r="BD32" s="1">
        <v>2556</v>
      </c>
      <c r="BE32" s="1">
        <v>2557</v>
      </c>
      <c r="BF32" s="1">
        <v>2558</v>
      </c>
      <c r="BG32" s="1">
        <v>2559</v>
      </c>
      <c r="BH32" s="1">
        <v>2560</v>
      </c>
      <c r="BI32" s="1">
        <v>2561</v>
      </c>
      <c r="BJ32" s="1">
        <v>2562</v>
      </c>
      <c r="BK32" s="1">
        <v>2563</v>
      </c>
      <c r="BL32" s="1">
        <v>2564</v>
      </c>
      <c r="BM32" s="1">
        <v>2565</v>
      </c>
      <c r="BN32" s="1">
        <v>2566</v>
      </c>
      <c r="BO32" s="1">
        <v>2567</v>
      </c>
      <c r="BP32" s="1">
        <v>2568</v>
      </c>
      <c r="BQ32" s="1">
        <v>2569</v>
      </c>
      <c r="BR32" s="1">
        <v>2570</v>
      </c>
      <c r="BS32" s="1">
        <v>2571</v>
      </c>
      <c r="BT32" s="1">
        <v>2572</v>
      </c>
      <c r="BU32" s="1">
        <v>2573</v>
      </c>
      <c r="BV32" s="1">
        <v>2574</v>
      </c>
      <c r="BW32" s="1">
        <v>2575</v>
      </c>
      <c r="BX32" s="1">
        <v>2576</v>
      </c>
      <c r="BY32" s="1">
        <v>2577</v>
      </c>
      <c r="BZ32" s="1">
        <v>2578</v>
      </c>
      <c r="CA32" s="1">
        <v>2579</v>
      </c>
      <c r="CB32" s="1">
        <v>2580</v>
      </c>
      <c r="CC32" s="1">
        <v>2581</v>
      </c>
      <c r="CD32" s="1">
        <v>2582</v>
      </c>
      <c r="CE32" s="1">
        <v>2583</v>
      </c>
      <c r="CF32" s="1">
        <v>2584</v>
      </c>
      <c r="CG32" s="1">
        <v>2585</v>
      </c>
      <c r="CH32" s="1">
        <v>2586</v>
      </c>
      <c r="CI32" s="1">
        <v>2587</v>
      </c>
      <c r="CJ32" s="1">
        <v>2588</v>
      </c>
      <c r="CK32" s="1">
        <v>2589</v>
      </c>
      <c r="CL32" s="1">
        <v>2590</v>
      </c>
      <c r="CM32" s="1">
        <v>2591</v>
      </c>
      <c r="CN32" s="1">
        <v>2592</v>
      </c>
      <c r="CO32" s="1">
        <v>2593</v>
      </c>
      <c r="CP32" s="1">
        <v>2594</v>
      </c>
      <c r="CQ32" s="1">
        <v>2595</v>
      </c>
      <c r="CR32" s="1">
        <v>2596</v>
      </c>
      <c r="CS32" s="1">
        <v>2597</v>
      </c>
      <c r="CT32" s="1">
        <v>2598</v>
      </c>
      <c r="CU32" s="1">
        <v>2599</v>
      </c>
      <c r="CV32" s="1">
        <v>2600</v>
      </c>
    </row>
    <row r="33" spans="1:100">
      <c r="A33" s="1">
        <v>2601</v>
      </c>
      <c r="B33" s="1">
        <v>2602</v>
      </c>
      <c r="C33" s="1">
        <v>2603</v>
      </c>
      <c r="D33" s="1">
        <v>2604</v>
      </c>
      <c r="E33" s="1">
        <v>2605</v>
      </c>
      <c r="F33" s="1">
        <v>2606</v>
      </c>
      <c r="G33" s="1">
        <v>2607</v>
      </c>
      <c r="H33" s="1">
        <v>2608</v>
      </c>
      <c r="I33" s="1">
        <v>2609</v>
      </c>
      <c r="J33" s="1">
        <v>2610</v>
      </c>
      <c r="K33" s="1">
        <v>2611</v>
      </c>
      <c r="L33" s="1">
        <v>2612</v>
      </c>
      <c r="M33" s="1">
        <v>2613</v>
      </c>
      <c r="N33" s="1">
        <v>2614</v>
      </c>
      <c r="O33" s="1">
        <v>2615</v>
      </c>
      <c r="P33" s="1">
        <v>2616</v>
      </c>
      <c r="Q33" s="1">
        <v>2617</v>
      </c>
      <c r="R33" s="1">
        <v>2618</v>
      </c>
      <c r="S33" s="1">
        <v>2619</v>
      </c>
      <c r="T33" s="1">
        <v>2620</v>
      </c>
      <c r="U33" s="1">
        <v>2621</v>
      </c>
      <c r="V33" s="1">
        <v>2622</v>
      </c>
      <c r="W33" s="1">
        <v>2623</v>
      </c>
      <c r="X33" s="1">
        <v>2624</v>
      </c>
      <c r="Y33" s="1">
        <v>2625</v>
      </c>
      <c r="Z33" s="1">
        <v>2626</v>
      </c>
      <c r="AA33" s="1">
        <v>2627</v>
      </c>
      <c r="AB33" s="1">
        <v>2628</v>
      </c>
      <c r="AC33" s="1">
        <v>2629</v>
      </c>
      <c r="AD33" s="1">
        <v>2630</v>
      </c>
      <c r="AE33" s="1">
        <v>2631</v>
      </c>
      <c r="AF33" s="1">
        <v>2632</v>
      </c>
      <c r="AG33" s="1">
        <v>2633</v>
      </c>
      <c r="AH33" s="1">
        <v>2634</v>
      </c>
      <c r="AI33" s="1">
        <v>2635</v>
      </c>
      <c r="AJ33" s="1">
        <v>2636</v>
      </c>
      <c r="AK33" s="1">
        <v>2637</v>
      </c>
      <c r="AL33" s="1">
        <v>2638</v>
      </c>
      <c r="AM33" s="1">
        <v>2639</v>
      </c>
      <c r="AN33" s="1">
        <v>2640</v>
      </c>
      <c r="AO33" s="1">
        <v>2641</v>
      </c>
      <c r="AP33" s="1">
        <v>2642</v>
      </c>
      <c r="AQ33" s="1">
        <v>2643</v>
      </c>
      <c r="AR33" s="1">
        <v>2644</v>
      </c>
      <c r="AS33" s="1">
        <v>2645</v>
      </c>
      <c r="AT33" s="1">
        <v>2646</v>
      </c>
      <c r="AU33" s="1">
        <v>2647</v>
      </c>
      <c r="AV33" s="1">
        <v>2648</v>
      </c>
      <c r="AW33" s="1">
        <v>2649</v>
      </c>
      <c r="AX33" s="1">
        <v>2650</v>
      </c>
      <c r="AY33" s="1">
        <v>2651</v>
      </c>
      <c r="AZ33" s="1">
        <v>2652</v>
      </c>
      <c r="BA33" s="1">
        <v>2653</v>
      </c>
      <c r="BB33" s="1">
        <v>2654</v>
      </c>
      <c r="BC33" s="1">
        <v>2655</v>
      </c>
      <c r="BD33" s="1">
        <v>2656</v>
      </c>
      <c r="BE33" s="1">
        <v>2657</v>
      </c>
      <c r="BF33" s="1">
        <v>2658</v>
      </c>
      <c r="BG33" s="1">
        <v>2659</v>
      </c>
      <c r="BH33" s="1">
        <v>2660</v>
      </c>
      <c r="BI33" s="1">
        <v>2661</v>
      </c>
      <c r="BJ33" s="1">
        <v>2662</v>
      </c>
      <c r="BK33" s="1">
        <v>2663</v>
      </c>
      <c r="BL33" s="1">
        <v>2664</v>
      </c>
      <c r="BM33" s="1">
        <v>2665</v>
      </c>
      <c r="BN33" s="1">
        <v>2666</v>
      </c>
      <c r="BO33" s="1">
        <v>2667</v>
      </c>
      <c r="BP33" s="1">
        <v>2668</v>
      </c>
      <c r="BQ33" s="1">
        <v>2669</v>
      </c>
      <c r="BR33" s="1">
        <v>2670</v>
      </c>
      <c r="BS33" s="1">
        <v>2671</v>
      </c>
      <c r="BT33" s="1">
        <v>2672</v>
      </c>
      <c r="BU33" s="1">
        <v>2673</v>
      </c>
      <c r="BV33" s="1">
        <v>2674</v>
      </c>
      <c r="BW33" s="1">
        <v>2675</v>
      </c>
      <c r="BX33" s="1">
        <v>2676</v>
      </c>
      <c r="BY33" s="1">
        <v>2677</v>
      </c>
      <c r="BZ33" s="1">
        <v>2678</v>
      </c>
      <c r="CA33" s="1">
        <v>2679</v>
      </c>
      <c r="CB33" s="1">
        <v>2680</v>
      </c>
      <c r="CC33" s="1">
        <v>2681</v>
      </c>
      <c r="CD33" s="1">
        <v>2682</v>
      </c>
      <c r="CE33" s="1">
        <v>2683</v>
      </c>
      <c r="CF33" s="1">
        <v>2684</v>
      </c>
      <c r="CG33" s="1">
        <v>2685</v>
      </c>
      <c r="CH33" s="1">
        <v>2686</v>
      </c>
      <c r="CI33" s="1">
        <v>2687</v>
      </c>
      <c r="CJ33" s="1">
        <v>2688</v>
      </c>
      <c r="CK33" s="1">
        <v>2689</v>
      </c>
      <c r="CL33" s="1">
        <v>2690</v>
      </c>
      <c r="CM33" s="1">
        <v>2691</v>
      </c>
      <c r="CN33" s="1">
        <v>2692</v>
      </c>
      <c r="CO33" s="1">
        <v>2693</v>
      </c>
      <c r="CP33" s="1">
        <v>2694</v>
      </c>
      <c r="CQ33" s="1">
        <v>2695</v>
      </c>
      <c r="CR33" s="1">
        <v>2696</v>
      </c>
      <c r="CS33" s="1">
        <v>2697</v>
      </c>
      <c r="CT33" s="1">
        <v>2698</v>
      </c>
      <c r="CU33" s="1">
        <v>2699</v>
      </c>
      <c r="CV33" s="1">
        <v>2700</v>
      </c>
    </row>
    <row r="34" spans="1:100">
      <c r="A34" s="1">
        <v>2701</v>
      </c>
      <c r="B34" s="1">
        <v>2702</v>
      </c>
      <c r="C34" s="1">
        <v>2703</v>
      </c>
      <c r="D34" s="1">
        <v>2704</v>
      </c>
      <c r="E34" s="1">
        <v>2705</v>
      </c>
      <c r="F34" s="1">
        <v>2706</v>
      </c>
      <c r="G34" s="1">
        <v>2707</v>
      </c>
      <c r="H34" s="1">
        <v>2708</v>
      </c>
      <c r="I34" s="1">
        <v>2709</v>
      </c>
      <c r="J34" s="1">
        <v>2710</v>
      </c>
      <c r="K34" s="1">
        <v>2711</v>
      </c>
      <c r="L34" s="1">
        <v>2712</v>
      </c>
      <c r="M34" s="1">
        <v>2713</v>
      </c>
      <c r="N34" s="1">
        <v>2714</v>
      </c>
      <c r="O34" s="1">
        <v>2715</v>
      </c>
      <c r="P34" s="1">
        <v>2716</v>
      </c>
      <c r="Q34" s="1">
        <v>2717</v>
      </c>
      <c r="R34" s="1">
        <v>2718</v>
      </c>
      <c r="S34" s="1">
        <v>2719</v>
      </c>
      <c r="T34" s="1">
        <v>2720</v>
      </c>
      <c r="U34" s="1">
        <v>2721</v>
      </c>
      <c r="V34" s="1">
        <v>2722</v>
      </c>
      <c r="W34" s="1">
        <v>2723</v>
      </c>
      <c r="X34" s="1">
        <v>2724</v>
      </c>
      <c r="Y34" s="1">
        <v>2725</v>
      </c>
      <c r="Z34" s="1">
        <v>2726</v>
      </c>
      <c r="AA34" s="1">
        <v>2727</v>
      </c>
      <c r="AB34" s="1">
        <v>2728</v>
      </c>
      <c r="AC34" s="1">
        <v>2729</v>
      </c>
      <c r="AD34" s="1">
        <v>2730</v>
      </c>
      <c r="AE34" s="1">
        <v>2731</v>
      </c>
      <c r="AF34" s="1">
        <v>2732</v>
      </c>
      <c r="AG34" s="1">
        <v>2733</v>
      </c>
      <c r="AH34" s="1">
        <v>2734</v>
      </c>
      <c r="AI34" s="1">
        <v>2735</v>
      </c>
      <c r="AJ34" s="1">
        <v>2736</v>
      </c>
      <c r="AK34" s="1">
        <v>2737</v>
      </c>
      <c r="AL34" s="1">
        <v>2738</v>
      </c>
      <c r="AM34" s="1">
        <v>2739</v>
      </c>
      <c r="AN34" s="1">
        <v>2740</v>
      </c>
      <c r="AO34" s="1">
        <v>2741</v>
      </c>
      <c r="AP34" s="1">
        <v>2742</v>
      </c>
      <c r="AQ34" s="1">
        <v>2743</v>
      </c>
      <c r="AR34" s="1">
        <v>2744</v>
      </c>
      <c r="AS34" s="1">
        <v>2745</v>
      </c>
      <c r="AT34" s="1">
        <v>2746</v>
      </c>
      <c r="AU34" s="1">
        <v>2747</v>
      </c>
      <c r="AV34" s="1">
        <v>2748</v>
      </c>
      <c r="AW34" s="1">
        <v>2749</v>
      </c>
      <c r="AX34" s="1">
        <v>2750</v>
      </c>
      <c r="AY34" s="1">
        <v>2751</v>
      </c>
      <c r="AZ34" s="1">
        <v>2752</v>
      </c>
      <c r="BA34" s="1">
        <v>2753</v>
      </c>
      <c r="BB34" s="1">
        <v>2754</v>
      </c>
      <c r="BC34" s="1">
        <v>2755</v>
      </c>
      <c r="BD34" s="1">
        <v>2756</v>
      </c>
      <c r="BE34" s="1">
        <v>2757</v>
      </c>
      <c r="BF34" s="1">
        <v>2758</v>
      </c>
      <c r="BG34" s="1">
        <v>2759</v>
      </c>
      <c r="BH34" s="1">
        <v>2760</v>
      </c>
      <c r="BI34" s="1">
        <v>2761</v>
      </c>
      <c r="BJ34" s="1">
        <v>2762</v>
      </c>
      <c r="BK34" s="1">
        <v>2763</v>
      </c>
      <c r="BL34" s="1">
        <v>2764</v>
      </c>
      <c r="BM34" s="1">
        <v>2765</v>
      </c>
      <c r="BN34" s="1">
        <v>2766</v>
      </c>
      <c r="BO34" s="1">
        <v>2767</v>
      </c>
      <c r="BP34" s="1">
        <v>2768</v>
      </c>
      <c r="BQ34" s="1">
        <v>2769</v>
      </c>
      <c r="BR34" s="1">
        <v>2770</v>
      </c>
      <c r="BS34" s="1">
        <v>2771</v>
      </c>
      <c r="BT34" s="1">
        <v>2772</v>
      </c>
      <c r="BU34" s="1">
        <v>2773</v>
      </c>
      <c r="BV34" s="1">
        <v>2774</v>
      </c>
      <c r="BW34" s="1">
        <v>2775</v>
      </c>
      <c r="BX34" s="1">
        <v>2776</v>
      </c>
      <c r="BY34" s="1">
        <v>2777</v>
      </c>
      <c r="BZ34" s="1">
        <v>2778</v>
      </c>
      <c r="CA34" s="1">
        <v>2779</v>
      </c>
      <c r="CB34" s="1">
        <v>2780</v>
      </c>
      <c r="CC34" s="1">
        <v>2781</v>
      </c>
      <c r="CD34" s="1">
        <v>2782</v>
      </c>
      <c r="CE34" s="1">
        <v>2783</v>
      </c>
      <c r="CF34" s="1">
        <v>2784</v>
      </c>
      <c r="CG34" s="1">
        <v>2785</v>
      </c>
      <c r="CH34" s="1">
        <v>2786</v>
      </c>
      <c r="CI34" s="1">
        <v>2787</v>
      </c>
      <c r="CJ34" s="1">
        <v>2788</v>
      </c>
      <c r="CK34" s="1">
        <v>2789</v>
      </c>
      <c r="CL34" s="1">
        <v>2790</v>
      </c>
      <c r="CM34" s="1">
        <v>2791</v>
      </c>
      <c r="CN34" s="1">
        <v>2792</v>
      </c>
      <c r="CO34" s="1">
        <v>2793</v>
      </c>
      <c r="CP34" s="1">
        <v>2794</v>
      </c>
      <c r="CQ34" s="1">
        <v>2795</v>
      </c>
      <c r="CR34" s="1">
        <v>2796</v>
      </c>
      <c r="CS34" s="1">
        <v>2797</v>
      </c>
      <c r="CT34" s="1">
        <v>2798</v>
      </c>
      <c r="CU34" s="1">
        <v>2799</v>
      </c>
      <c r="CV34" s="1">
        <v>2800</v>
      </c>
    </row>
    <row r="35" spans="1:100">
      <c r="A35" s="1">
        <v>2801</v>
      </c>
      <c r="B35" s="1">
        <v>2802</v>
      </c>
      <c r="C35" s="1">
        <v>2803</v>
      </c>
      <c r="D35" s="1">
        <v>2804</v>
      </c>
      <c r="E35" s="1">
        <v>2805</v>
      </c>
      <c r="F35" s="1">
        <v>2806</v>
      </c>
      <c r="G35" s="1">
        <v>2807</v>
      </c>
      <c r="H35" s="1">
        <v>2808</v>
      </c>
      <c r="I35" s="1">
        <v>2809</v>
      </c>
      <c r="J35" s="1">
        <v>2810</v>
      </c>
      <c r="K35" s="1">
        <v>2811</v>
      </c>
      <c r="L35" s="1">
        <v>2812</v>
      </c>
      <c r="M35" s="1">
        <v>2813</v>
      </c>
      <c r="N35" s="1">
        <v>2814</v>
      </c>
      <c r="O35" s="1">
        <v>2815</v>
      </c>
      <c r="P35" s="1">
        <v>2816</v>
      </c>
      <c r="Q35" s="1">
        <v>2817</v>
      </c>
      <c r="R35" s="1">
        <v>2818</v>
      </c>
      <c r="S35" s="1">
        <v>2819</v>
      </c>
      <c r="T35" s="1">
        <v>2820</v>
      </c>
      <c r="U35" s="1">
        <v>2821</v>
      </c>
      <c r="V35" s="1">
        <v>2822</v>
      </c>
      <c r="W35" s="1">
        <v>2823</v>
      </c>
      <c r="X35" s="1">
        <v>2824</v>
      </c>
      <c r="Y35" s="1">
        <v>2825</v>
      </c>
      <c r="Z35" s="1">
        <v>2826</v>
      </c>
      <c r="AA35" s="1">
        <v>2827</v>
      </c>
      <c r="AB35" s="1">
        <v>2828</v>
      </c>
      <c r="AC35" s="1">
        <v>2829</v>
      </c>
      <c r="AD35" s="1">
        <v>2830</v>
      </c>
      <c r="AE35" s="1">
        <v>2831</v>
      </c>
      <c r="AF35" s="1">
        <v>2832</v>
      </c>
      <c r="AG35" s="1">
        <v>2833</v>
      </c>
      <c r="AH35" s="1">
        <v>2834</v>
      </c>
      <c r="AI35" s="1">
        <v>2835</v>
      </c>
      <c r="AJ35" s="1">
        <v>2836</v>
      </c>
      <c r="AK35" s="1">
        <v>2837</v>
      </c>
      <c r="AL35" s="1">
        <v>2838</v>
      </c>
      <c r="AM35" s="1">
        <v>2839</v>
      </c>
      <c r="AN35" s="1">
        <v>2840</v>
      </c>
      <c r="AO35" s="1">
        <v>2841</v>
      </c>
      <c r="AP35" s="1">
        <v>2842</v>
      </c>
      <c r="AQ35" s="1">
        <v>2843</v>
      </c>
      <c r="AR35" s="1">
        <v>2844</v>
      </c>
      <c r="AS35" s="1">
        <v>2845</v>
      </c>
      <c r="AT35" s="1">
        <v>2846</v>
      </c>
      <c r="AU35" s="1">
        <v>2847</v>
      </c>
      <c r="AV35" s="1">
        <v>2848</v>
      </c>
      <c r="AW35" s="1">
        <v>2849</v>
      </c>
      <c r="AX35" s="1">
        <v>2850</v>
      </c>
      <c r="AY35" s="1">
        <v>2851</v>
      </c>
      <c r="AZ35" s="1">
        <v>2852</v>
      </c>
      <c r="BA35" s="1">
        <v>2853</v>
      </c>
      <c r="BB35" s="1">
        <v>2854</v>
      </c>
      <c r="BC35" s="1">
        <v>2855</v>
      </c>
      <c r="BD35" s="1">
        <v>2856</v>
      </c>
      <c r="BE35" s="1">
        <v>2857</v>
      </c>
      <c r="BF35" s="1">
        <v>2858</v>
      </c>
      <c r="BG35" s="1">
        <v>2859</v>
      </c>
      <c r="BH35" s="1">
        <v>2860</v>
      </c>
      <c r="BI35" s="1">
        <v>2861</v>
      </c>
      <c r="BJ35" s="1">
        <v>2862</v>
      </c>
      <c r="BK35" s="1">
        <v>2863</v>
      </c>
      <c r="BL35" s="1">
        <v>2864</v>
      </c>
      <c r="BM35" s="1">
        <v>2865</v>
      </c>
      <c r="BN35" s="1">
        <v>2866</v>
      </c>
      <c r="BO35" s="1">
        <v>2867</v>
      </c>
      <c r="BP35" s="1">
        <v>2868</v>
      </c>
      <c r="BQ35" s="1">
        <v>2869</v>
      </c>
      <c r="BR35" s="1">
        <v>2870</v>
      </c>
      <c r="BS35" s="1">
        <v>2871</v>
      </c>
      <c r="BT35" s="1">
        <v>2872</v>
      </c>
      <c r="BU35" s="1">
        <v>2873</v>
      </c>
      <c r="BV35" s="1">
        <v>2874</v>
      </c>
      <c r="BW35" s="1">
        <v>2875</v>
      </c>
      <c r="BX35" s="1">
        <v>2876</v>
      </c>
      <c r="BY35" s="1">
        <v>2877</v>
      </c>
      <c r="BZ35" s="1">
        <v>2878</v>
      </c>
      <c r="CA35" s="1">
        <v>2879</v>
      </c>
      <c r="CB35" s="1">
        <v>2880</v>
      </c>
      <c r="CC35" s="1">
        <v>2881</v>
      </c>
      <c r="CD35" s="1">
        <v>2882</v>
      </c>
      <c r="CE35" s="1">
        <v>2883</v>
      </c>
      <c r="CF35" s="1">
        <v>2884</v>
      </c>
      <c r="CG35" s="1">
        <v>2885</v>
      </c>
      <c r="CH35" s="1">
        <v>2886</v>
      </c>
      <c r="CI35" s="1">
        <v>2887</v>
      </c>
      <c r="CJ35" s="1">
        <v>2888</v>
      </c>
      <c r="CK35" s="1">
        <v>2889</v>
      </c>
      <c r="CL35" s="1">
        <v>2890</v>
      </c>
      <c r="CM35" s="1">
        <v>2891</v>
      </c>
      <c r="CN35" s="1">
        <v>2892</v>
      </c>
      <c r="CO35" s="1">
        <v>2893</v>
      </c>
      <c r="CP35" s="1">
        <v>2894</v>
      </c>
      <c r="CQ35" s="1">
        <v>2895</v>
      </c>
      <c r="CR35" s="1">
        <v>2896</v>
      </c>
      <c r="CS35" s="1">
        <v>2897</v>
      </c>
      <c r="CT35" s="1">
        <v>2898</v>
      </c>
      <c r="CU35" s="1">
        <v>2899</v>
      </c>
      <c r="CV35" s="1">
        <v>2900</v>
      </c>
    </row>
    <row r="36" spans="1:100">
      <c r="A36" s="1">
        <v>2901</v>
      </c>
      <c r="B36" s="1">
        <v>2902</v>
      </c>
      <c r="C36" s="1">
        <v>2903</v>
      </c>
      <c r="D36" s="1">
        <v>2904</v>
      </c>
      <c r="E36" s="1">
        <v>2905</v>
      </c>
      <c r="F36" s="1">
        <v>2906</v>
      </c>
      <c r="G36" s="1">
        <v>2907</v>
      </c>
      <c r="H36" s="1">
        <v>2908</v>
      </c>
      <c r="I36" s="1">
        <v>2909</v>
      </c>
      <c r="J36" s="1">
        <v>2910</v>
      </c>
      <c r="K36" s="1">
        <v>2911</v>
      </c>
      <c r="L36" s="1">
        <v>2912</v>
      </c>
      <c r="M36" s="1">
        <v>2913</v>
      </c>
      <c r="N36" s="1">
        <v>2914</v>
      </c>
      <c r="O36" s="1">
        <v>2915</v>
      </c>
      <c r="P36" s="1">
        <v>2916</v>
      </c>
      <c r="Q36" s="1">
        <v>2917</v>
      </c>
      <c r="R36" s="1">
        <v>2918</v>
      </c>
      <c r="S36" s="1">
        <v>2919</v>
      </c>
      <c r="T36" s="1">
        <v>2920</v>
      </c>
      <c r="U36" s="1">
        <v>2921</v>
      </c>
      <c r="V36" s="1">
        <v>2922</v>
      </c>
      <c r="W36" s="1">
        <v>2923</v>
      </c>
      <c r="X36" s="1">
        <v>2924</v>
      </c>
      <c r="Y36" s="1">
        <v>2925</v>
      </c>
      <c r="Z36" s="1">
        <v>2926</v>
      </c>
      <c r="AA36" s="1">
        <v>2927</v>
      </c>
      <c r="AB36" s="1">
        <v>2928</v>
      </c>
      <c r="AC36" s="1">
        <v>2929</v>
      </c>
      <c r="AD36" s="1">
        <v>2930</v>
      </c>
      <c r="AE36" s="1">
        <v>2931</v>
      </c>
      <c r="AF36" s="1">
        <v>2932</v>
      </c>
      <c r="AG36" s="1">
        <v>2933</v>
      </c>
      <c r="AH36" s="1">
        <v>2934</v>
      </c>
      <c r="AI36" s="1">
        <v>2935</v>
      </c>
      <c r="AJ36" s="1">
        <v>2936</v>
      </c>
      <c r="AK36" s="1">
        <v>2937</v>
      </c>
      <c r="AL36" s="1">
        <v>2938</v>
      </c>
      <c r="AM36" s="1">
        <v>2939</v>
      </c>
      <c r="AN36" s="1">
        <v>2940</v>
      </c>
      <c r="AO36" s="1">
        <v>2941</v>
      </c>
      <c r="AP36" s="1">
        <v>2942</v>
      </c>
      <c r="AQ36" s="1">
        <v>2943</v>
      </c>
      <c r="AR36" s="1">
        <v>2944</v>
      </c>
      <c r="AS36" s="1">
        <v>2945</v>
      </c>
      <c r="AT36" s="1">
        <v>2946</v>
      </c>
      <c r="AU36" s="1">
        <v>2947</v>
      </c>
      <c r="AV36" s="1">
        <v>2948</v>
      </c>
      <c r="AW36" s="1">
        <v>2949</v>
      </c>
      <c r="AX36" s="1">
        <v>2950</v>
      </c>
      <c r="AY36" s="1">
        <v>2951</v>
      </c>
      <c r="AZ36" s="1">
        <v>2952</v>
      </c>
      <c r="BA36" s="1">
        <v>2953</v>
      </c>
      <c r="BB36" s="1">
        <v>2954</v>
      </c>
      <c r="BC36" s="1">
        <v>2955</v>
      </c>
      <c r="BD36" s="1">
        <v>2956</v>
      </c>
      <c r="BE36" s="1">
        <v>2957</v>
      </c>
      <c r="BF36" s="1">
        <v>2958</v>
      </c>
      <c r="BG36" s="1">
        <v>2959</v>
      </c>
      <c r="BH36" s="1">
        <v>2960</v>
      </c>
      <c r="BI36" s="1">
        <v>2961</v>
      </c>
      <c r="BJ36" s="1">
        <v>2962</v>
      </c>
      <c r="BK36" s="1">
        <v>2963</v>
      </c>
      <c r="BL36" s="1">
        <v>2964</v>
      </c>
      <c r="BM36" s="1">
        <v>2965</v>
      </c>
      <c r="BN36" s="1">
        <v>2966</v>
      </c>
      <c r="BO36" s="1">
        <v>2967</v>
      </c>
      <c r="BP36" s="1">
        <v>2968</v>
      </c>
      <c r="BQ36" s="1">
        <v>2969</v>
      </c>
      <c r="BR36" s="1">
        <v>2970</v>
      </c>
      <c r="BS36" s="1">
        <v>2971</v>
      </c>
      <c r="BT36" s="1">
        <v>2972</v>
      </c>
      <c r="BU36" s="1">
        <v>2973</v>
      </c>
      <c r="BV36" s="1">
        <v>2974</v>
      </c>
      <c r="BW36" s="1">
        <v>2975</v>
      </c>
      <c r="BX36" s="1">
        <v>2976</v>
      </c>
      <c r="BY36" s="1">
        <v>2977</v>
      </c>
      <c r="BZ36" s="1">
        <v>2978</v>
      </c>
      <c r="CA36" s="1">
        <v>2979</v>
      </c>
      <c r="CB36" s="1">
        <v>2980</v>
      </c>
      <c r="CC36" s="1">
        <v>2981</v>
      </c>
      <c r="CD36" s="1">
        <v>2982</v>
      </c>
      <c r="CE36" s="1">
        <v>2983</v>
      </c>
      <c r="CF36" s="1">
        <v>2984</v>
      </c>
      <c r="CG36" s="1">
        <v>2985</v>
      </c>
      <c r="CH36" s="1">
        <v>2986</v>
      </c>
      <c r="CI36" s="1">
        <v>2987</v>
      </c>
      <c r="CJ36" s="1">
        <v>2988</v>
      </c>
      <c r="CK36" s="1">
        <v>2989</v>
      </c>
      <c r="CL36" s="1">
        <v>2990</v>
      </c>
      <c r="CM36" s="1">
        <v>2991</v>
      </c>
      <c r="CN36" s="1">
        <v>2992</v>
      </c>
      <c r="CO36" s="1">
        <v>2993</v>
      </c>
      <c r="CP36" s="1">
        <v>2994</v>
      </c>
      <c r="CQ36" s="1">
        <v>2995</v>
      </c>
      <c r="CR36" s="1">
        <v>2996</v>
      </c>
      <c r="CS36" s="1">
        <v>2997</v>
      </c>
      <c r="CT36" s="1">
        <v>2998</v>
      </c>
      <c r="CU36" s="1">
        <v>2999</v>
      </c>
      <c r="CV36" s="1">
        <v>3000</v>
      </c>
    </row>
    <row r="37" spans="1:100">
      <c r="A37" s="1">
        <v>3001</v>
      </c>
      <c r="B37" s="1">
        <v>3002</v>
      </c>
      <c r="C37" s="1">
        <v>3003</v>
      </c>
      <c r="D37" s="1">
        <v>3004</v>
      </c>
      <c r="E37" s="1">
        <v>3005</v>
      </c>
      <c r="F37" s="1">
        <v>3006</v>
      </c>
      <c r="G37" s="1">
        <v>3007</v>
      </c>
      <c r="H37" s="1">
        <v>3008</v>
      </c>
      <c r="I37" s="1">
        <v>3009</v>
      </c>
      <c r="J37" s="1">
        <v>3010</v>
      </c>
      <c r="K37" s="1">
        <v>3011</v>
      </c>
      <c r="L37" s="1">
        <v>3012</v>
      </c>
      <c r="M37" s="1">
        <v>3013</v>
      </c>
      <c r="N37" s="1">
        <v>3014</v>
      </c>
      <c r="O37" s="1">
        <v>3015</v>
      </c>
      <c r="P37" s="1">
        <v>3016</v>
      </c>
      <c r="Q37" s="1">
        <v>3017</v>
      </c>
      <c r="R37" s="1">
        <v>3018</v>
      </c>
      <c r="S37" s="1">
        <v>3019</v>
      </c>
      <c r="T37" s="1">
        <v>3020</v>
      </c>
      <c r="U37" s="1">
        <v>3021</v>
      </c>
      <c r="V37" s="1">
        <v>3022</v>
      </c>
      <c r="W37" s="1">
        <v>3023</v>
      </c>
      <c r="X37" s="1">
        <v>3024</v>
      </c>
      <c r="Y37" s="1">
        <v>3025</v>
      </c>
      <c r="Z37" s="1">
        <v>3026</v>
      </c>
      <c r="AA37" s="1">
        <v>3027</v>
      </c>
      <c r="AB37" s="1">
        <v>3028</v>
      </c>
      <c r="AC37" s="1">
        <v>3029</v>
      </c>
      <c r="AD37" s="1">
        <v>3030</v>
      </c>
      <c r="AE37" s="1">
        <v>3031</v>
      </c>
      <c r="AF37" s="1">
        <v>3032</v>
      </c>
      <c r="AG37" s="1">
        <v>3033</v>
      </c>
      <c r="AH37" s="1">
        <v>3034</v>
      </c>
      <c r="AI37" s="1">
        <v>3035</v>
      </c>
      <c r="AJ37" s="1">
        <v>3036</v>
      </c>
      <c r="AK37" s="1">
        <v>3037</v>
      </c>
      <c r="AL37" s="1">
        <v>3038</v>
      </c>
      <c r="AM37" s="1">
        <v>3039</v>
      </c>
      <c r="AN37" s="1">
        <v>3040</v>
      </c>
      <c r="AO37" s="1">
        <v>3041</v>
      </c>
      <c r="AP37" s="1">
        <v>3042</v>
      </c>
      <c r="AQ37" s="1">
        <v>3043</v>
      </c>
      <c r="AR37" s="1">
        <v>3044</v>
      </c>
      <c r="AS37" s="1">
        <v>3045</v>
      </c>
      <c r="AT37" s="1">
        <v>3046</v>
      </c>
      <c r="AU37" s="1">
        <v>3047</v>
      </c>
      <c r="AV37" s="1">
        <v>3048</v>
      </c>
      <c r="AW37" s="1">
        <v>3049</v>
      </c>
      <c r="AX37" s="1">
        <v>3050</v>
      </c>
      <c r="AY37" s="1">
        <v>3051</v>
      </c>
      <c r="AZ37" s="1">
        <v>3052</v>
      </c>
      <c r="BA37" s="1">
        <v>3053</v>
      </c>
      <c r="BB37" s="1">
        <v>3054</v>
      </c>
      <c r="BC37" s="1">
        <v>3055</v>
      </c>
      <c r="BD37" s="1">
        <v>3056</v>
      </c>
      <c r="BE37" s="1">
        <v>3057</v>
      </c>
      <c r="BF37" s="1">
        <v>3058</v>
      </c>
      <c r="BG37" s="1">
        <v>3059</v>
      </c>
      <c r="BH37" s="1">
        <v>3060</v>
      </c>
      <c r="BI37" s="1">
        <v>3061</v>
      </c>
      <c r="BJ37" s="1">
        <v>3062</v>
      </c>
      <c r="BK37" s="1">
        <v>3063</v>
      </c>
      <c r="BL37" s="1">
        <v>3064</v>
      </c>
      <c r="BM37" s="1">
        <v>3065</v>
      </c>
      <c r="BN37" s="1">
        <v>3066</v>
      </c>
      <c r="BO37" s="1">
        <v>3067</v>
      </c>
      <c r="BP37" s="1">
        <v>3068</v>
      </c>
      <c r="BQ37" s="1">
        <v>3069</v>
      </c>
      <c r="BR37" s="1">
        <v>3070</v>
      </c>
      <c r="BS37" s="1">
        <v>3071</v>
      </c>
      <c r="BT37" s="1">
        <v>3072</v>
      </c>
      <c r="BU37" s="1">
        <v>3073</v>
      </c>
      <c r="BV37" s="1">
        <v>3074</v>
      </c>
      <c r="BW37" s="1">
        <v>3075</v>
      </c>
      <c r="BX37" s="1">
        <v>3076</v>
      </c>
      <c r="BY37" s="1">
        <v>3077</v>
      </c>
      <c r="BZ37" s="1">
        <v>3078</v>
      </c>
      <c r="CA37" s="1">
        <v>3079</v>
      </c>
      <c r="CB37" s="1">
        <v>3080</v>
      </c>
      <c r="CC37" s="1">
        <v>3081</v>
      </c>
      <c r="CD37" s="1">
        <v>3082</v>
      </c>
      <c r="CE37" s="1">
        <v>3083</v>
      </c>
      <c r="CF37" s="1">
        <v>3084</v>
      </c>
      <c r="CG37" s="1">
        <v>3085</v>
      </c>
      <c r="CH37" s="1">
        <v>3086</v>
      </c>
      <c r="CI37" s="1">
        <v>3087</v>
      </c>
      <c r="CJ37" s="1">
        <v>3088</v>
      </c>
      <c r="CK37" s="1">
        <v>3089</v>
      </c>
      <c r="CL37" s="1">
        <v>3090</v>
      </c>
      <c r="CM37" s="1">
        <v>3091</v>
      </c>
      <c r="CN37" s="1">
        <v>3092</v>
      </c>
      <c r="CO37" s="1">
        <v>3093</v>
      </c>
      <c r="CP37" s="1">
        <v>3094</v>
      </c>
      <c r="CQ37" s="1">
        <v>3095</v>
      </c>
      <c r="CR37" s="1">
        <v>3096</v>
      </c>
      <c r="CS37" s="1">
        <v>3097</v>
      </c>
      <c r="CT37" s="1">
        <v>3098</v>
      </c>
      <c r="CU37" s="1">
        <v>3099</v>
      </c>
      <c r="CV37" s="1">
        <v>3100</v>
      </c>
    </row>
    <row r="38" spans="1:100">
      <c r="A38" s="1">
        <v>3101</v>
      </c>
      <c r="B38" s="1">
        <v>3102</v>
      </c>
      <c r="C38" s="1">
        <v>3103</v>
      </c>
      <c r="D38" s="1">
        <v>3104</v>
      </c>
      <c r="E38" s="1">
        <v>3105</v>
      </c>
      <c r="F38" s="1">
        <v>3106</v>
      </c>
      <c r="G38" s="1">
        <v>3107</v>
      </c>
      <c r="H38" s="1">
        <v>3108</v>
      </c>
      <c r="I38" s="1">
        <v>3109</v>
      </c>
      <c r="J38" s="1">
        <v>3110</v>
      </c>
      <c r="K38" s="1">
        <v>3111</v>
      </c>
      <c r="L38" s="1">
        <v>3112</v>
      </c>
      <c r="M38" s="1">
        <v>3113</v>
      </c>
      <c r="N38" s="1">
        <v>3114</v>
      </c>
      <c r="O38" s="1">
        <v>3115</v>
      </c>
      <c r="P38" s="1">
        <v>3116</v>
      </c>
      <c r="Q38" s="1">
        <v>3117</v>
      </c>
      <c r="R38" s="1">
        <v>3118</v>
      </c>
      <c r="S38" s="1">
        <v>3119</v>
      </c>
      <c r="T38" s="1">
        <v>3120</v>
      </c>
      <c r="U38" s="1">
        <v>3121</v>
      </c>
      <c r="V38" s="1">
        <v>3122</v>
      </c>
      <c r="W38" s="1">
        <v>3123</v>
      </c>
      <c r="X38" s="1">
        <v>3124</v>
      </c>
      <c r="Y38" s="1">
        <v>3125</v>
      </c>
      <c r="Z38" s="1">
        <v>3126</v>
      </c>
      <c r="AA38" s="1">
        <v>3127</v>
      </c>
      <c r="AB38" s="1">
        <v>3128</v>
      </c>
      <c r="AC38" s="1">
        <v>3129</v>
      </c>
      <c r="AD38" s="1">
        <v>3130</v>
      </c>
      <c r="AE38" s="1">
        <v>3131</v>
      </c>
      <c r="AF38" s="1">
        <v>3132</v>
      </c>
      <c r="AG38" s="1">
        <v>3133</v>
      </c>
      <c r="AH38" s="1">
        <v>3134</v>
      </c>
      <c r="AI38" s="1">
        <v>3135</v>
      </c>
      <c r="AJ38" s="1">
        <v>3136</v>
      </c>
      <c r="AK38" s="1">
        <v>3137</v>
      </c>
      <c r="AL38" s="1">
        <v>3138</v>
      </c>
      <c r="AM38" s="1">
        <v>3139</v>
      </c>
      <c r="AN38" s="1">
        <v>3140</v>
      </c>
      <c r="AO38" s="1">
        <v>3141</v>
      </c>
      <c r="AP38" s="1">
        <v>3142</v>
      </c>
      <c r="AQ38" s="1">
        <v>3143</v>
      </c>
      <c r="AR38" s="1">
        <v>3144</v>
      </c>
      <c r="AS38" s="1">
        <v>3145</v>
      </c>
      <c r="AT38" s="1">
        <v>3146</v>
      </c>
      <c r="AU38" s="1">
        <v>3147</v>
      </c>
      <c r="AV38" s="1">
        <v>3148</v>
      </c>
      <c r="AW38" s="1">
        <v>3149</v>
      </c>
      <c r="AX38" s="1">
        <v>3150</v>
      </c>
      <c r="AY38" s="1">
        <v>3151</v>
      </c>
      <c r="AZ38" s="1">
        <v>3152</v>
      </c>
      <c r="BA38" s="1">
        <v>3153</v>
      </c>
      <c r="BB38" s="1">
        <v>3154</v>
      </c>
      <c r="BC38" s="1">
        <v>3155</v>
      </c>
      <c r="BD38" s="1">
        <v>3156</v>
      </c>
      <c r="BE38" s="1">
        <v>3157</v>
      </c>
      <c r="BF38" s="1">
        <v>3158</v>
      </c>
      <c r="BG38" s="1">
        <v>3159</v>
      </c>
      <c r="BH38" s="1">
        <v>3160</v>
      </c>
      <c r="BI38" s="1">
        <v>3161</v>
      </c>
      <c r="BJ38" s="1">
        <v>3162</v>
      </c>
      <c r="BK38" s="1">
        <v>3163</v>
      </c>
      <c r="BL38" s="1">
        <v>3164</v>
      </c>
      <c r="BM38" s="1">
        <v>3165</v>
      </c>
      <c r="BN38" s="1">
        <v>3166</v>
      </c>
      <c r="BO38" s="1">
        <v>3167</v>
      </c>
      <c r="BP38" s="1">
        <v>3168</v>
      </c>
      <c r="BQ38" s="1">
        <v>3169</v>
      </c>
      <c r="BR38" s="1">
        <v>3170</v>
      </c>
      <c r="BS38" s="1">
        <v>3171</v>
      </c>
      <c r="BT38" s="1">
        <v>3172</v>
      </c>
      <c r="BU38" s="1">
        <v>3173</v>
      </c>
      <c r="BV38" s="1">
        <v>3174</v>
      </c>
      <c r="BW38" s="1">
        <v>3175</v>
      </c>
      <c r="BX38" s="1">
        <v>3176</v>
      </c>
      <c r="BY38" s="1">
        <v>3177</v>
      </c>
      <c r="BZ38" s="1">
        <v>3178</v>
      </c>
      <c r="CA38" s="1">
        <v>3179</v>
      </c>
      <c r="CB38" s="1">
        <v>3180</v>
      </c>
      <c r="CC38" s="1">
        <v>3181</v>
      </c>
      <c r="CD38" s="1">
        <v>3182</v>
      </c>
      <c r="CE38" s="1">
        <v>3183</v>
      </c>
      <c r="CF38" s="1">
        <v>3184</v>
      </c>
      <c r="CG38" s="1">
        <v>3185</v>
      </c>
      <c r="CH38" s="1">
        <v>3186</v>
      </c>
      <c r="CI38" s="1">
        <v>3187</v>
      </c>
      <c r="CJ38" s="1">
        <v>3188</v>
      </c>
      <c r="CK38" s="1">
        <v>3189</v>
      </c>
      <c r="CL38" s="1">
        <v>3190</v>
      </c>
      <c r="CM38" s="1">
        <v>3191</v>
      </c>
      <c r="CN38" s="1">
        <v>3192</v>
      </c>
      <c r="CO38" s="1">
        <v>3193</v>
      </c>
      <c r="CP38" s="1">
        <v>3194</v>
      </c>
      <c r="CQ38" s="1">
        <v>3195</v>
      </c>
      <c r="CR38" s="1">
        <v>3196</v>
      </c>
      <c r="CS38" s="1">
        <v>3197</v>
      </c>
      <c r="CT38" s="1">
        <v>3198</v>
      </c>
      <c r="CU38" s="1">
        <v>3199</v>
      </c>
      <c r="CV38" s="1">
        <v>3200</v>
      </c>
    </row>
    <row r="39" spans="1:100">
      <c r="A39" s="1">
        <v>3201</v>
      </c>
      <c r="B39" s="1">
        <v>3202</v>
      </c>
      <c r="C39" s="1">
        <v>3203</v>
      </c>
      <c r="D39" s="1">
        <v>3204</v>
      </c>
      <c r="E39" s="1">
        <v>3205</v>
      </c>
      <c r="F39" s="1">
        <v>3206</v>
      </c>
      <c r="G39" s="1">
        <v>3207</v>
      </c>
      <c r="H39" s="1">
        <v>3208</v>
      </c>
      <c r="I39" s="1">
        <v>3209</v>
      </c>
      <c r="J39" s="1">
        <v>3210</v>
      </c>
      <c r="K39" s="1">
        <v>3211</v>
      </c>
      <c r="L39" s="1">
        <v>3212</v>
      </c>
      <c r="M39" s="1">
        <v>3213</v>
      </c>
      <c r="N39" s="1">
        <v>3214</v>
      </c>
      <c r="O39" s="1">
        <v>3215</v>
      </c>
      <c r="P39" s="1">
        <v>3216</v>
      </c>
      <c r="Q39" s="1">
        <v>3217</v>
      </c>
      <c r="R39" s="1">
        <v>3218</v>
      </c>
      <c r="S39" s="1">
        <v>3219</v>
      </c>
      <c r="T39" s="1">
        <v>3220</v>
      </c>
      <c r="U39" s="1">
        <v>3221</v>
      </c>
      <c r="V39" s="1">
        <v>3222</v>
      </c>
      <c r="W39" s="1">
        <v>3223</v>
      </c>
      <c r="X39" s="1">
        <v>3224</v>
      </c>
      <c r="Y39" s="1">
        <v>3225</v>
      </c>
      <c r="Z39" s="1">
        <v>3226</v>
      </c>
      <c r="AA39" s="1">
        <v>3227</v>
      </c>
      <c r="AB39" s="1">
        <v>3228</v>
      </c>
      <c r="AC39" s="1">
        <v>3229</v>
      </c>
      <c r="AD39" s="1">
        <v>3230</v>
      </c>
      <c r="AE39" s="1">
        <v>3231</v>
      </c>
      <c r="AF39" s="1">
        <v>3232</v>
      </c>
      <c r="AG39" s="1">
        <v>3233</v>
      </c>
      <c r="AH39" s="1">
        <v>3234</v>
      </c>
      <c r="AI39" s="1">
        <v>3235</v>
      </c>
      <c r="AJ39" s="1">
        <v>3236</v>
      </c>
      <c r="AK39" s="1">
        <v>3237</v>
      </c>
      <c r="AL39" s="1">
        <v>3238</v>
      </c>
      <c r="AM39" s="1">
        <v>3239</v>
      </c>
      <c r="AN39" s="1">
        <v>3240</v>
      </c>
      <c r="AO39" s="1">
        <v>3241</v>
      </c>
      <c r="AP39" s="1">
        <v>3242</v>
      </c>
      <c r="AQ39" s="1">
        <v>3243</v>
      </c>
      <c r="AR39" s="1">
        <v>3244</v>
      </c>
      <c r="AS39" s="1">
        <v>3245</v>
      </c>
      <c r="AT39" s="1">
        <v>3246</v>
      </c>
      <c r="AU39" s="1">
        <v>3247</v>
      </c>
      <c r="AV39" s="1">
        <v>3248</v>
      </c>
      <c r="AW39" s="1">
        <v>3249</v>
      </c>
      <c r="AX39" s="1">
        <v>3250</v>
      </c>
      <c r="AY39" s="1">
        <v>3251</v>
      </c>
      <c r="AZ39" s="1">
        <v>3252</v>
      </c>
      <c r="BA39" s="1">
        <v>3253</v>
      </c>
      <c r="BB39" s="1">
        <v>3254</v>
      </c>
      <c r="BC39" s="1">
        <v>3255</v>
      </c>
      <c r="BD39" s="1">
        <v>3256</v>
      </c>
      <c r="BE39" s="1">
        <v>3257</v>
      </c>
      <c r="BF39" s="1">
        <v>3258</v>
      </c>
      <c r="BG39" s="1">
        <v>3259</v>
      </c>
      <c r="BH39" s="1">
        <v>3260</v>
      </c>
      <c r="BI39" s="1">
        <v>3261</v>
      </c>
      <c r="BJ39" s="1">
        <v>3262</v>
      </c>
      <c r="BK39" s="1">
        <v>3263</v>
      </c>
      <c r="BL39" s="1">
        <v>3264</v>
      </c>
      <c r="BM39" s="1">
        <v>3265</v>
      </c>
      <c r="BN39" s="1">
        <v>3266</v>
      </c>
      <c r="BO39" s="1">
        <v>3267</v>
      </c>
      <c r="BP39" s="1">
        <v>3268</v>
      </c>
      <c r="BQ39" s="1">
        <v>3269</v>
      </c>
      <c r="BR39" s="1">
        <v>3270</v>
      </c>
      <c r="BS39" s="1">
        <v>3271</v>
      </c>
      <c r="BT39" s="1">
        <v>3272</v>
      </c>
      <c r="BU39" s="1">
        <v>3273</v>
      </c>
      <c r="BV39" s="1">
        <v>3274</v>
      </c>
      <c r="BW39" s="1">
        <v>3275</v>
      </c>
      <c r="BX39" s="1">
        <v>3276</v>
      </c>
      <c r="BY39" s="1">
        <v>3277</v>
      </c>
      <c r="BZ39" s="1">
        <v>3278</v>
      </c>
      <c r="CA39" s="1">
        <v>3279</v>
      </c>
      <c r="CB39" s="1">
        <v>3280</v>
      </c>
      <c r="CC39" s="1">
        <v>3281</v>
      </c>
      <c r="CD39" s="1">
        <v>3282</v>
      </c>
      <c r="CE39" s="1">
        <v>3283</v>
      </c>
      <c r="CF39" s="1">
        <v>3284</v>
      </c>
      <c r="CG39" s="1">
        <v>3285</v>
      </c>
      <c r="CH39" s="1">
        <v>3286</v>
      </c>
      <c r="CI39" s="1">
        <v>3287</v>
      </c>
      <c r="CJ39" s="1">
        <v>3288</v>
      </c>
      <c r="CK39" s="1">
        <v>3289</v>
      </c>
      <c r="CL39" s="1">
        <v>3290</v>
      </c>
      <c r="CM39" s="1">
        <v>3291</v>
      </c>
      <c r="CN39" s="1">
        <v>3292</v>
      </c>
      <c r="CO39" s="1">
        <v>3293</v>
      </c>
      <c r="CP39" s="1">
        <v>3294</v>
      </c>
      <c r="CQ39" s="1">
        <v>3295</v>
      </c>
      <c r="CR39" s="1">
        <v>3296</v>
      </c>
      <c r="CS39" s="1">
        <v>3297</v>
      </c>
      <c r="CT39" s="1">
        <v>3298</v>
      </c>
      <c r="CU39" s="1">
        <v>3299</v>
      </c>
      <c r="CV39" s="1">
        <v>3300</v>
      </c>
    </row>
    <row r="40" spans="1:100">
      <c r="A40" s="1">
        <v>3301</v>
      </c>
      <c r="B40" s="1">
        <v>3302</v>
      </c>
      <c r="C40" s="1">
        <v>3303</v>
      </c>
      <c r="D40" s="1">
        <v>3304</v>
      </c>
      <c r="E40" s="1">
        <v>3305</v>
      </c>
      <c r="F40" s="1">
        <v>3306</v>
      </c>
      <c r="G40" s="1">
        <v>3307</v>
      </c>
      <c r="H40" s="1">
        <v>3308</v>
      </c>
      <c r="I40" s="1">
        <v>3309</v>
      </c>
      <c r="J40" s="1">
        <v>3310</v>
      </c>
      <c r="K40" s="1">
        <v>3311</v>
      </c>
      <c r="L40" s="1">
        <v>3312</v>
      </c>
      <c r="M40" s="1">
        <v>3313</v>
      </c>
      <c r="N40" s="1">
        <v>3314</v>
      </c>
      <c r="O40" s="1">
        <v>3315</v>
      </c>
      <c r="P40" s="1">
        <v>3316</v>
      </c>
      <c r="Q40" s="1">
        <v>3317</v>
      </c>
      <c r="R40" s="1">
        <v>3318</v>
      </c>
      <c r="S40" s="1">
        <v>3319</v>
      </c>
      <c r="T40" s="1">
        <v>3320</v>
      </c>
      <c r="U40" s="1">
        <v>3321</v>
      </c>
      <c r="V40" s="1">
        <v>3322</v>
      </c>
      <c r="W40" s="1">
        <v>3323</v>
      </c>
      <c r="X40" s="1">
        <v>3324</v>
      </c>
      <c r="Y40" s="1">
        <v>3325</v>
      </c>
      <c r="Z40" s="1">
        <v>3326</v>
      </c>
      <c r="AA40" s="1">
        <v>3327</v>
      </c>
      <c r="AB40" s="1">
        <v>3328</v>
      </c>
      <c r="AC40" s="1">
        <v>3329</v>
      </c>
      <c r="AD40" s="1">
        <v>3330</v>
      </c>
      <c r="AE40" s="1">
        <v>3331</v>
      </c>
      <c r="AF40" s="1">
        <v>3332</v>
      </c>
      <c r="AG40" s="1">
        <v>3333</v>
      </c>
      <c r="AH40" s="1">
        <v>3334</v>
      </c>
      <c r="AI40" s="1">
        <v>3335</v>
      </c>
      <c r="AJ40" s="1">
        <v>3336</v>
      </c>
      <c r="AK40" s="1">
        <v>3337</v>
      </c>
      <c r="AL40" s="1">
        <v>3338</v>
      </c>
      <c r="AM40" s="1">
        <v>3339</v>
      </c>
      <c r="AN40" s="1">
        <v>3340</v>
      </c>
      <c r="AO40" s="1">
        <v>3341</v>
      </c>
      <c r="AP40" s="1">
        <v>3342</v>
      </c>
      <c r="AQ40" s="1">
        <v>3343</v>
      </c>
      <c r="AR40" s="1">
        <v>3344</v>
      </c>
      <c r="AS40" s="1">
        <v>3345</v>
      </c>
      <c r="AT40" s="1">
        <v>3346</v>
      </c>
      <c r="AU40" s="1">
        <v>3347</v>
      </c>
      <c r="AV40" s="1">
        <v>3348</v>
      </c>
      <c r="AW40" s="1">
        <v>3349</v>
      </c>
      <c r="AX40" s="1">
        <v>3350</v>
      </c>
      <c r="AY40" s="1">
        <v>3351</v>
      </c>
      <c r="AZ40" s="1">
        <v>3352</v>
      </c>
      <c r="BA40" s="1">
        <v>3353</v>
      </c>
      <c r="BB40" s="1">
        <v>3354</v>
      </c>
      <c r="BC40" s="1">
        <v>3355</v>
      </c>
      <c r="BD40" s="1">
        <v>3356</v>
      </c>
      <c r="BE40" s="1">
        <v>3357</v>
      </c>
      <c r="BF40" s="1">
        <v>3358</v>
      </c>
      <c r="BG40" s="1">
        <v>3359</v>
      </c>
      <c r="BH40" s="1">
        <v>3360</v>
      </c>
      <c r="BI40" s="1">
        <v>3361</v>
      </c>
      <c r="BJ40" s="1">
        <v>3362</v>
      </c>
      <c r="BK40" s="1">
        <v>3363</v>
      </c>
      <c r="BL40" s="1">
        <v>3364</v>
      </c>
      <c r="BM40" s="1">
        <v>3365</v>
      </c>
      <c r="BN40" s="1">
        <v>3366</v>
      </c>
      <c r="BO40" s="1">
        <v>3367</v>
      </c>
      <c r="BP40" s="1">
        <v>3368</v>
      </c>
      <c r="BQ40" s="1">
        <v>3369</v>
      </c>
      <c r="BR40" s="1">
        <v>3370</v>
      </c>
      <c r="BS40" s="1">
        <v>3371</v>
      </c>
      <c r="BT40" s="1">
        <v>3372</v>
      </c>
      <c r="BU40" s="1">
        <v>3373</v>
      </c>
      <c r="BV40" s="1">
        <v>3374</v>
      </c>
      <c r="BW40" s="1">
        <v>3375</v>
      </c>
      <c r="BX40" s="1">
        <v>3376</v>
      </c>
      <c r="BY40" s="1">
        <v>3377</v>
      </c>
      <c r="BZ40" s="1">
        <v>3378</v>
      </c>
      <c r="CA40" s="1">
        <v>3379</v>
      </c>
      <c r="CB40" s="1">
        <v>3380</v>
      </c>
      <c r="CC40" s="1">
        <v>3381</v>
      </c>
      <c r="CD40" s="1">
        <v>3382</v>
      </c>
      <c r="CE40" s="1">
        <v>3383</v>
      </c>
      <c r="CF40" s="1">
        <v>3384</v>
      </c>
      <c r="CG40" s="1">
        <v>3385</v>
      </c>
      <c r="CH40" s="1">
        <v>3386</v>
      </c>
      <c r="CI40" s="1">
        <v>3387</v>
      </c>
      <c r="CJ40" s="1">
        <v>3388</v>
      </c>
      <c r="CK40" s="1">
        <v>3389</v>
      </c>
      <c r="CL40" s="1">
        <v>3390</v>
      </c>
      <c r="CM40" s="1">
        <v>3391</v>
      </c>
      <c r="CN40" s="1">
        <v>3392</v>
      </c>
      <c r="CO40" s="1">
        <v>3393</v>
      </c>
      <c r="CP40" s="1">
        <v>3394</v>
      </c>
      <c r="CQ40" s="1">
        <v>3395</v>
      </c>
      <c r="CR40" s="1">
        <v>3396</v>
      </c>
      <c r="CS40" s="1">
        <v>3397</v>
      </c>
      <c r="CT40" s="1">
        <v>3398</v>
      </c>
      <c r="CU40" s="1">
        <v>3399</v>
      </c>
      <c r="CV40" s="1">
        <v>3400</v>
      </c>
    </row>
    <row r="41" spans="1:100">
      <c r="A41" s="1">
        <v>3401</v>
      </c>
      <c r="B41" s="1">
        <v>3402</v>
      </c>
      <c r="C41" s="1">
        <v>3403</v>
      </c>
      <c r="D41" s="1">
        <v>3404</v>
      </c>
      <c r="E41" s="1">
        <v>3405</v>
      </c>
      <c r="F41" s="1">
        <v>3406</v>
      </c>
      <c r="G41" s="1">
        <v>3407</v>
      </c>
      <c r="H41" s="1">
        <v>3408</v>
      </c>
      <c r="I41" s="1">
        <v>3409</v>
      </c>
      <c r="J41" s="1">
        <v>3410</v>
      </c>
      <c r="K41" s="1">
        <v>3411</v>
      </c>
      <c r="L41" s="1">
        <v>3412</v>
      </c>
      <c r="M41" s="1">
        <v>3413</v>
      </c>
      <c r="N41" s="1">
        <v>3414</v>
      </c>
      <c r="O41" s="1">
        <v>3415</v>
      </c>
      <c r="P41" s="1">
        <v>3416</v>
      </c>
      <c r="Q41" s="1">
        <v>3417</v>
      </c>
      <c r="R41" s="1">
        <v>3418</v>
      </c>
      <c r="S41" s="1">
        <v>3419</v>
      </c>
      <c r="T41" s="1">
        <v>3420</v>
      </c>
      <c r="U41" s="1">
        <v>3421</v>
      </c>
      <c r="V41" s="1">
        <v>3422</v>
      </c>
      <c r="W41" s="1">
        <v>3423</v>
      </c>
      <c r="X41" s="1">
        <v>3424</v>
      </c>
      <c r="Y41" s="1">
        <v>3425</v>
      </c>
      <c r="Z41" s="1">
        <v>3426</v>
      </c>
      <c r="AA41" s="1">
        <v>3427</v>
      </c>
      <c r="AB41" s="1">
        <v>3428</v>
      </c>
      <c r="AC41" s="1">
        <v>3429</v>
      </c>
      <c r="AD41" s="1">
        <v>3430</v>
      </c>
      <c r="AE41" s="1">
        <v>3431</v>
      </c>
      <c r="AF41" s="1">
        <v>3432</v>
      </c>
      <c r="AG41" s="1">
        <v>3433</v>
      </c>
      <c r="AH41" s="1">
        <v>3434</v>
      </c>
      <c r="AI41" s="1">
        <v>3435</v>
      </c>
      <c r="AJ41" s="1">
        <v>3436</v>
      </c>
      <c r="AK41" s="1">
        <v>3437</v>
      </c>
      <c r="AL41" s="1">
        <v>3438</v>
      </c>
      <c r="AM41" s="1">
        <v>3439</v>
      </c>
      <c r="AN41" s="1">
        <v>3440</v>
      </c>
      <c r="AO41" s="1">
        <v>3441</v>
      </c>
      <c r="AP41" s="1">
        <v>3442</v>
      </c>
      <c r="AQ41" s="1">
        <v>3443</v>
      </c>
      <c r="AR41" s="1">
        <v>3444</v>
      </c>
      <c r="AS41" s="1">
        <v>3445</v>
      </c>
      <c r="AT41" s="1">
        <v>3446</v>
      </c>
      <c r="AU41" s="1">
        <v>3447</v>
      </c>
      <c r="AV41" s="1">
        <v>3448</v>
      </c>
      <c r="AW41" s="1">
        <v>3449</v>
      </c>
      <c r="AX41" s="1">
        <v>3450</v>
      </c>
      <c r="AY41" s="1">
        <v>3451</v>
      </c>
      <c r="AZ41" s="1">
        <v>3452</v>
      </c>
      <c r="BA41" s="1">
        <v>3453</v>
      </c>
      <c r="BB41" s="1">
        <v>3454</v>
      </c>
      <c r="BC41" s="1">
        <v>3455</v>
      </c>
      <c r="BD41" s="1">
        <v>3456</v>
      </c>
      <c r="BE41" s="1">
        <v>3457</v>
      </c>
      <c r="BF41" s="1">
        <v>3458</v>
      </c>
      <c r="BG41" s="1">
        <v>3459</v>
      </c>
      <c r="BH41" s="1">
        <v>3460</v>
      </c>
      <c r="BI41" s="1">
        <v>3461</v>
      </c>
      <c r="BJ41" s="1">
        <v>3462</v>
      </c>
      <c r="BK41" s="1">
        <v>3463</v>
      </c>
      <c r="BL41" s="1">
        <v>3464</v>
      </c>
      <c r="BM41" s="1">
        <v>3465</v>
      </c>
      <c r="BN41" s="1">
        <v>3466</v>
      </c>
      <c r="BO41" s="1">
        <v>3467</v>
      </c>
      <c r="BP41" s="1">
        <v>3468</v>
      </c>
      <c r="BQ41" s="1">
        <v>3469</v>
      </c>
      <c r="BR41" s="1">
        <v>3470</v>
      </c>
      <c r="BS41" s="1">
        <v>3471</v>
      </c>
      <c r="BT41" s="1">
        <v>3472</v>
      </c>
      <c r="BU41" s="1">
        <v>3473</v>
      </c>
      <c r="BV41" s="1">
        <v>3474</v>
      </c>
      <c r="BW41" s="1">
        <v>3475</v>
      </c>
      <c r="BX41" s="1">
        <v>3476</v>
      </c>
      <c r="BY41" s="1">
        <v>3477</v>
      </c>
      <c r="BZ41" s="1">
        <v>3478</v>
      </c>
      <c r="CA41" s="1">
        <v>3479</v>
      </c>
      <c r="CB41" s="1">
        <v>3480</v>
      </c>
      <c r="CC41" s="1">
        <v>3481</v>
      </c>
      <c r="CD41" s="1">
        <v>3482</v>
      </c>
      <c r="CE41" s="1">
        <v>3483</v>
      </c>
      <c r="CF41" s="1">
        <v>3484</v>
      </c>
      <c r="CG41" s="1">
        <v>3485</v>
      </c>
      <c r="CH41" s="1">
        <v>3486</v>
      </c>
      <c r="CI41" s="1">
        <v>3487</v>
      </c>
      <c r="CJ41" s="1">
        <v>3488</v>
      </c>
      <c r="CK41" s="1">
        <v>3489</v>
      </c>
      <c r="CL41" s="1">
        <v>3490</v>
      </c>
      <c r="CM41" s="1">
        <v>3491</v>
      </c>
      <c r="CN41" s="1">
        <v>3492</v>
      </c>
      <c r="CO41" s="1">
        <v>3493</v>
      </c>
      <c r="CP41" s="1">
        <v>3494</v>
      </c>
      <c r="CQ41" s="1">
        <v>3495</v>
      </c>
      <c r="CR41" s="1">
        <v>3496</v>
      </c>
      <c r="CS41" s="1">
        <v>3497</v>
      </c>
      <c r="CT41" s="1">
        <v>3498</v>
      </c>
      <c r="CU41" s="1">
        <v>3499</v>
      </c>
      <c r="CV41" s="1">
        <v>3500</v>
      </c>
    </row>
    <row r="42" spans="1:100">
      <c r="A42" s="1">
        <v>3501</v>
      </c>
      <c r="B42" s="1">
        <v>3502</v>
      </c>
      <c r="C42" s="1">
        <v>3503</v>
      </c>
      <c r="D42" s="1">
        <v>3504</v>
      </c>
      <c r="E42" s="1">
        <v>3505</v>
      </c>
      <c r="F42" s="1">
        <v>3506</v>
      </c>
      <c r="G42" s="1">
        <v>3507</v>
      </c>
      <c r="H42" s="1">
        <v>3508</v>
      </c>
      <c r="I42" s="1">
        <v>3509</v>
      </c>
      <c r="J42" s="1">
        <v>3510</v>
      </c>
      <c r="K42" s="1">
        <v>3511</v>
      </c>
      <c r="L42" s="1">
        <v>3512</v>
      </c>
      <c r="M42" s="1">
        <v>3513</v>
      </c>
      <c r="N42" s="1">
        <v>3514</v>
      </c>
      <c r="O42" s="1">
        <v>3515</v>
      </c>
      <c r="P42" s="1">
        <v>3516</v>
      </c>
      <c r="Q42" s="1">
        <v>3517</v>
      </c>
      <c r="R42" s="1">
        <v>3518</v>
      </c>
      <c r="S42" s="1">
        <v>3519</v>
      </c>
      <c r="T42" s="1">
        <v>3520</v>
      </c>
      <c r="U42" s="1">
        <v>3521</v>
      </c>
      <c r="V42" s="1">
        <v>3522</v>
      </c>
      <c r="W42" s="1">
        <v>3523</v>
      </c>
      <c r="X42" s="1">
        <v>3524</v>
      </c>
      <c r="Y42" s="1">
        <v>3525</v>
      </c>
      <c r="Z42" s="1">
        <v>3526</v>
      </c>
      <c r="AA42" s="1">
        <v>3527</v>
      </c>
      <c r="AB42" s="1">
        <v>3528</v>
      </c>
      <c r="AC42" s="1">
        <v>3529</v>
      </c>
      <c r="AD42" s="1">
        <v>3530</v>
      </c>
      <c r="AE42" s="1">
        <v>3531</v>
      </c>
      <c r="AF42" s="1">
        <v>3532</v>
      </c>
      <c r="AG42" s="1">
        <v>3533</v>
      </c>
      <c r="AH42" s="1">
        <v>3534</v>
      </c>
      <c r="AI42" s="1">
        <v>3535</v>
      </c>
      <c r="AJ42" s="1">
        <v>3536</v>
      </c>
      <c r="AK42" s="1">
        <v>3537</v>
      </c>
      <c r="AL42" s="1">
        <v>3538</v>
      </c>
      <c r="AM42" s="1">
        <v>3539</v>
      </c>
      <c r="AN42" s="1">
        <v>3540</v>
      </c>
      <c r="AO42" s="1">
        <v>3541</v>
      </c>
      <c r="AP42" s="1">
        <v>3542</v>
      </c>
      <c r="AQ42" s="1">
        <v>3543</v>
      </c>
      <c r="AR42" s="1">
        <v>3544</v>
      </c>
      <c r="AS42" s="1">
        <v>3545</v>
      </c>
      <c r="AT42" s="1">
        <v>3546</v>
      </c>
      <c r="AU42" s="1">
        <v>3547</v>
      </c>
      <c r="AV42" s="1">
        <v>3548</v>
      </c>
      <c r="AW42" s="1">
        <v>3549</v>
      </c>
      <c r="AX42" s="1">
        <v>3550</v>
      </c>
      <c r="AY42" s="1">
        <v>3551</v>
      </c>
      <c r="AZ42" s="1">
        <v>3552</v>
      </c>
      <c r="BA42" s="1">
        <v>3553</v>
      </c>
      <c r="BB42" s="1">
        <v>3554</v>
      </c>
      <c r="BC42" s="1">
        <v>3555</v>
      </c>
      <c r="BD42" s="1">
        <v>3556</v>
      </c>
      <c r="BE42" s="1">
        <v>3557</v>
      </c>
      <c r="BF42" s="1">
        <v>3558</v>
      </c>
      <c r="BG42" s="1">
        <v>3559</v>
      </c>
      <c r="BH42" s="1">
        <v>3560</v>
      </c>
      <c r="BI42" s="1">
        <v>3561</v>
      </c>
      <c r="BJ42" s="1">
        <v>3562</v>
      </c>
      <c r="BK42" s="1">
        <v>3563</v>
      </c>
      <c r="BL42" s="1">
        <v>3564</v>
      </c>
      <c r="BM42" s="1">
        <v>3565</v>
      </c>
      <c r="BN42" s="1">
        <v>3566</v>
      </c>
      <c r="BO42" s="1">
        <v>3567</v>
      </c>
      <c r="BP42" s="1">
        <v>3568</v>
      </c>
      <c r="BQ42" s="1">
        <v>3569</v>
      </c>
      <c r="BR42" s="1">
        <v>3570</v>
      </c>
      <c r="BS42" s="1">
        <v>3571</v>
      </c>
      <c r="BT42" s="1">
        <v>3572</v>
      </c>
      <c r="BU42" s="1">
        <v>3573</v>
      </c>
      <c r="BV42" s="1">
        <v>3574</v>
      </c>
      <c r="BW42" s="1">
        <v>3575</v>
      </c>
      <c r="BX42" s="1">
        <v>3576</v>
      </c>
      <c r="BY42" s="1">
        <v>3577</v>
      </c>
      <c r="BZ42" s="1">
        <v>3578</v>
      </c>
      <c r="CA42" s="1">
        <v>3579</v>
      </c>
      <c r="CB42" s="1">
        <v>3580</v>
      </c>
      <c r="CC42" s="1">
        <v>3581</v>
      </c>
      <c r="CD42" s="1">
        <v>3582</v>
      </c>
      <c r="CE42" s="1">
        <v>3583</v>
      </c>
      <c r="CF42" s="1">
        <v>3584</v>
      </c>
      <c r="CG42" s="1">
        <v>3585</v>
      </c>
      <c r="CH42" s="1">
        <v>3586</v>
      </c>
      <c r="CI42" s="1">
        <v>3587</v>
      </c>
      <c r="CJ42" s="1">
        <v>3588</v>
      </c>
      <c r="CK42" s="1">
        <v>3589</v>
      </c>
      <c r="CL42" s="1">
        <v>3590</v>
      </c>
      <c r="CM42" s="1">
        <v>3591</v>
      </c>
      <c r="CN42" s="1">
        <v>3592</v>
      </c>
      <c r="CO42" s="1">
        <v>3593</v>
      </c>
      <c r="CP42" s="1">
        <v>3594</v>
      </c>
      <c r="CQ42" s="1">
        <v>3595</v>
      </c>
      <c r="CR42" s="1">
        <v>3596</v>
      </c>
      <c r="CS42" s="1">
        <v>3597</v>
      </c>
      <c r="CT42" s="1">
        <v>3598</v>
      </c>
      <c r="CU42" s="1">
        <v>3599</v>
      </c>
      <c r="CV42" s="1">
        <v>3600</v>
      </c>
    </row>
    <row r="43" spans="1:100">
      <c r="A43" s="1">
        <v>3601</v>
      </c>
      <c r="B43" s="1">
        <v>3602</v>
      </c>
      <c r="C43" s="1">
        <v>3603</v>
      </c>
      <c r="D43" s="1">
        <v>3604</v>
      </c>
      <c r="E43" s="1">
        <v>3605</v>
      </c>
      <c r="F43" s="1">
        <v>3606</v>
      </c>
      <c r="G43" s="1">
        <v>3607</v>
      </c>
      <c r="H43" s="1">
        <v>3608</v>
      </c>
      <c r="I43" s="1">
        <v>3609</v>
      </c>
      <c r="J43" s="1">
        <v>3610</v>
      </c>
      <c r="K43" s="1">
        <v>3611</v>
      </c>
      <c r="L43" s="1">
        <v>3612</v>
      </c>
      <c r="M43" s="1">
        <v>3613</v>
      </c>
      <c r="N43" s="1">
        <v>3614</v>
      </c>
      <c r="O43" s="1">
        <v>3615</v>
      </c>
      <c r="P43" s="1">
        <v>3616</v>
      </c>
      <c r="Q43" s="1">
        <v>3617</v>
      </c>
      <c r="R43" s="1">
        <v>3618</v>
      </c>
      <c r="S43" s="1">
        <v>3619</v>
      </c>
      <c r="T43" s="1">
        <v>3620</v>
      </c>
      <c r="U43" s="1">
        <v>3621</v>
      </c>
      <c r="V43" s="1">
        <v>3622</v>
      </c>
      <c r="W43" s="1">
        <v>3623</v>
      </c>
      <c r="X43" s="1">
        <v>3624</v>
      </c>
      <c r="Y43" s="1">
        <v>3625</v>
      </c>
      <c r="Z43" s="1">
        <v>3626</v>
      </c>
      <c r="AA43" s="1">
        <v>3627</v>
      </c>
      <c r="AB43" s="1">
        <v>3628</v>
      </c>
      <c r="AC43" s="1">
        <v>3629</v>
      </c>
      <c r="AD43" s="1">
        <v>3630</v>
      </c>
      <c r="AE43" s="1">
        <v>3631</v>
      </c>
      <c r="AF43" s="1">
        <v>3632</v>
      </c>
      <c r="AG43" s="1">
        <v>3633</v>
      </c>
      <c r="AH43" s="1">
        <v>3634</v>
      </c>
      <c r="AI43" s="1">
        <v>3635</v>
      </c>
      <c r="AJ43" s="1">
        <v>3636</v>
      </c>
      <c r="AK43" s="1">
        <v>3637</v>
      </c>
      <c r="AL43" s="1">
        <v>3638</v>
      </c>
      <c r="AM43" s="1">
        <v>3639</v>
      </c>
      <c r="AN43" s="1">
        <v>3640</v>
      </c>
      <c r="AO43" s="1">
        <v>3641</v>
      </c>
      <c r="AP43" s="1">
        <v>3642</v>
      </c>
      <c r="AQ43" s="1">
        <v>3643</v>
      </c>
      <c r="AR43" s="1">
        <v>3644</v>
      </c>
      <c r="AS43" s="1">
        <v>3645</v>
      </c>
      <c r="AT43" s="1">
        <v>3646</v>
      </c>
      <c r="AU43" s="1">
        <v>3647</v>
      </c>
      <c r="AV43" s="1">
        <v>3648</v>
      </c>
      <c r="AW43" s="1">
        <v>3649</v>
      </c>
      <c r="AX43" s="1">
        <v>3650</v>
      </c>
      <c r="AY43" s="1">
        <v>3651</v>
      </c>
      <c r="AZ43" s="1">
        <v>3652</v>
      </c>
      <c r="BA43" s="1">
        <v>3653</v>
      </c>
      <c r="BB43" s="1">
        <v>3654</v>
      </c>
      <c r="BC43" s="1">
        <v>3655</v>
      </c>
      <c r="BD43" s="1">
        <v>3656</v>
      </c>
      <c r="BE43" s="1">
        <v>3657</v>
      </c>
      <c r="BF43" s="1">
        <v>3658</v>
      </c>
      <c r="BG43" s="1">
        <v>3659</v>
      </c>
      <c r="BH43" s="1">
        <v>3660</v>
      </c>
      <c r="BI43" s="1">
        <v>3661</v>
      </c>
      <c r="BJ43" s="1">
        <v>3662</v>
      </c>
      <c r="BK43" s="1">
        <v>3663</v>
      </c>
      <c r="BL43" s="1">
        <v>3664</v>
      </c>
      <c r="BM43" s="1">
        <v>3665</v>
      </c>
      <c r="BN43" s="1">
        <v>3666</v>
      </c>
      <c r="BO43" s="1">
        <v>3667</v>
      </c>
      <c r="BP43" s="1">
        <v>3668</v>
      </c>
      <c r="BQ43" s="1">
        <v>3669</v>
      </c>
      <c r="BR43" s="1">
        <v>3670</v>
      </c>
      <c r="BS43" s="1">
        <v>3671</v>
      </c>
      <c r="BT43" s="1">
        <v>3672</v>
      </c>
      <c r="BU43" s="1">
        <v>3673</v>
      </c>
      <c r="BV43" s="1">
        <v>3674</v>
      </c>
      <c r="BW43" s="1">
        <v>3675</v>
      </c>
      <c r="BX43" s="1">
        <v>3676</v>
      </c>
      <c r="BY43" s="1">
        <v>3677</v>
      </c>
      <c r="BZ43" s="1">
        <v>3678</v>
      </c>
      <c r="CA43" s="1">
        <v>3679</v>
      </c>
      <c r="CB43" s="1">
        <v>3680</v>
      </c>
      <c r="CC43" s="1">
        <v>3681</v>
      </c>
      <c r="CD43" s="1">
        <v>3682</v>
      </c>
      <c r="CE43" s="1">
        <v>3683</v>
      </c>
      <c r="CF43" s="1">
        <v>3684</v>
      </c>
      <c r="CG43" s="1">
        <v>3685</v>
      </c>
      <c r="CH43" s="1">
        <v>3686</v>
      </c>
      <c r="CI43" s="1">
        <v>3687</v>
      </c>
      <c r="CJ43" s="1">
        <v>3688</v>
      </c>
      <c r="CK43" s="1">
        <v>3689</v>
      </c>
      <c r="CL43" s="1">
        <v>3690</v>
      </c>
      <c r="CM43" s="1">
        <v>3691</v>
      </c>
      <c r="CN43" s="1">
        <v>3692</v>
      </c>
      <c r="CO43" s="1">
        <v>3693</v>
      </c>
      <c r="CP43" s="1">
        <v>3694</v>
      </c>
      <c r="CQ43" s="1">
        <v>3695</v>
      </c>
      <c r="CR43" s="1">
        <v>3696</v>
      </c>
      <c r="CS43" s="1">
        <v>3697</v>
      </c>
      <c r="CT43" s="1">
        <v>3698</v>
      </c>
      <c r="CU43" s="1">
        <v>3699</v>
      </c>
      <c r="CV43" s="1">
        <v>3700</v>
      </c>
    </row>
    <row r="44" spans="1:100">
      <c r="A44" s="1">
        <v>3701</v>
      </c>
      <c r="B44" s="1">
        <v>3702</v>
      </c>
      <c r="C44" s="1">
        <v>3703</v>
      </c>
      <c r="D44" s="1">
        <v>3704</v>
      </c>
      <c r="E44" s="1">
        <v>3705</v>
      </c>
      <c r="F44" s="1">
        <v>3706</v>
      </c>
      <c r="G44" s="1">
        <v>3707</v>
      </c>
      <c r="H44" s="1">
        <v>3708</v>
      </c>
      <c r="I44" s="1">
        <v>3709</v>
      </c>
      <c r="J44" s="1">
        <v>3710</v>
      </c>
      <c r="K44" s="1">
        <v>3711</v>
      </c>
      <c r="L44" s="1">
        <v>3712</v>
      </c>
      <c r="M44" s="1">
        <v>3713</v>
      </c>
      <c r="N44" s="1">
        <v>3714</v>
      </c>
      <c r="O44" s="1">
        <v>3715</v>
      </c>
      <c r="P44" s="1">
        <v>3716</v>
      </c>
      <c r="Q44" s="1">
        <v>3717</v>
      </c>
      <c r="R44" s="1">
        <v>3718</v>
      </c>
      <c r="S44" s="1">
        <v>3719</v>
      </c>
      <c r="T44" s="1">
        <v>3720</v>
      </c>
      <c r="U44" s="1">
        <v>3721</v>
      </c>
      <c r="V44" s="1">
        <v>3722</v>
      </c>
      <c r="W44" s="1">
        <v>3723</v>
      </c>
      <c r="X44" s="1">
        <v>3724</v>
      </c>
      <c r="Y44" s="1">
        <v>3725</v>
      </c>
      <c r="Z44" s="1">
        <v>3726</v>
      </c>
      <c r="AA44" s="1">
        <v>3727</v>
      </c>
      <c r="AB44" s="1">
        <v>3728</v>
      </c>
      <c r="AC44" s="1">
        <v>3729</v>
      </c>
      <c r="AD44" s="1">
        <v>3730</v>
      </c>
      <c r="AE44" s="1">
        <v>3731</v>
      </c>
      <c r="AF44" s="1">
        <v>3732</v>
      </c>
      <c r="AG44" s="1">
        <v>3733</v>
      </c>
      <c r="AH44" s="1">
        <v>3734</v>
      </c>
      <c r="AI44" s="1">
        <v>3735</v>
      </c>
      <c r="AJ44" s="1">
        <v>3736</v>
      </c>
      <c r="AK44" s="1">
        <v>3737</v>
      </c>
      <c r="AL44" s="1">
        <v>3738</v>
      </c>
      <c r="AM44" s="1">
        <v>3739</v>
      </c>
      <c r="AN44" s="1">
        <v>3740</v>
      </c>
      <c r="AO44" s="1">
        <v>3741</v>
      </c>
      <c r="AP44" s="1">
        <v>3742</v>
      </c>
      <c r="AQ44" s="1">
        <v>3743</v>
      </c>
      <c r="AR44" s="1">
        <v>3744</v>
      </c>
      <c r="AS44" s="1">
        <v>3745</v>
      </c>
      <c r="AT44" s="1">
        <v>3746</v>
      </c>
      <c r="AU44" s="1">
        <v>3747</v>
      </c>
      <c r="AV44" s="1">
        <v>3748</v>
      </c>
      <c r="AW44" s="1">
        <v>3749</v>
      </c>
      <c r="AX44" s="1">
        <v>3750</v>
      </c>
      <c r="AY44" s="1">
        <v>3751</v>
      </c>
      <c r="AZ44" s="1">
        <v>3752</v>
      </c>
      <c r="BA44" s="1">
        <v>3753</v>
      </c>
      <c r="BB44" s="1">
        <v>3754</v>
      </c>
      <c r="BC44" s="1">
        <v>3755</v>
      </c>
      <c r="BD44" s="1">
        <v>3756</v>
      </c>
      <c r="BE44" s="1">
        <v>3757</v>
      </c>
      <c r="BF44" s="1">
        <v>3758</v>
      </c>
      <c r="BG44" s="1">
        <v>3759</v>
      </c>
      <c r="BH44" s="1">
        <v>3760</v>
      </c>
      <c r="BI44" s="1">
        <v>3761</v>
      </c>
      <c r="BJ44" s="1">
        <v>3762</v>
      </c>
      <c r="BK44" s="1">
        <v>3763</v>
      </c>
      <c r="BL44" s="1">
        <v>3764</v>
      </c>
      <c r="BM44" s="1">
        <v>3765</v>
      </c>
      <c r="BN44" s="1">
        <v>3766</v>
      </c>
      <c r="BO44" s="1">
        <v>3767</v>
      </c>
      <c r="BP44" s="1">
        <v>3768</v>
      </c>
      <c r="BQ44" s="1">
        <v>3769</v>
      </c>
      <c r="BR44" s="1">
        <v>3770</v>
      </c>
      <c r="BS44" s="1">
        <v>3771</v>
      </c>
      <c r="BT44" s="1">
        <v>3772</v>
      </c>
      <c r="BU44" s="1">
        <v>3773</v>
      </c>
      <c r="BV44" s="1">
        <v>3774</v>
      </c>
      <c r="BW44" s="1">
        <v>3775</v>
      </c>
      <c r="BX44" s="1">
        <v>3776</v>
      </c>
      <c r="BY44" s="1">
        <v>3777</v>
      </c>
      <c r="BZ44" s="1">
        <v>3778</v>
      </c>
      <c r="CA44" s="1">
        <v>3779</v>
      </c>
      <c r="CB44" s="1">
        <v>3780</v>
      </c>
      <c r="CC44" s="1">
        <v>3781</v>
      </c>
      <c r="CD44" s="1">
        <v>3782</v>
      </c>
      <c r="CE44" s="1">
        <v>3783</v>
      </c>
      <c r="CF44" s="1">
        <v>3784</v>
      </c>
      <c r="CG44" s="1">
        <v>3785</v>
      </c>
      <c r="CH44" s="1">
        <v>3786</v>
      </c>
      <c r="CI44" s="1">
        <v>3787</v>
      </c>
      <c r="CJ44" s="1">
        <v>3788</v>
      </c>
      <c r="CK44" s="1">
        <v>3789</v>
      </c>
      <c r="CL44" s="1">
        <v>3790</v>
      </c>
      <c r="CM44" s="1">
        <v>3791</v>
      </c>
      <c r="CN44" s="1">
        <v>3792</v>
      </c>
      <c r="CO44" s="1">
        <v>3793</v>
      </c>
      <c r="CP44" s="1">
        <v>3794</v>
      </c>
      <c r="CQ44" s="1">
        <v>3795</v>
      </c>
      <c r="CR44" s="1">
        <v>3796</v>
      </c>
      <c r="CS44" s="1">
        <v>3797</v>
      </c>
      <c r="CT44" s="1">
        <v>3798</v>
      </c>
      <c r="CU44" s="1">
        <v>3799</v>
      </c>
      <c r="CV44" s="1">
        <v>3800</v>
      </c>
    </row>
    <row r="45" spans="1:100">
      <c r="A45" s="1">
        <v>3801</v>
      </c>
      <c r="B45" s="1">
        <v>3802</v>
      </c>
      <c r="C45" s="1">
        <v>3803</v>
      </c>
      <c r="D45" s="1">
        <v>3804</v>
      </c>
      <c r="E45" s="1">
        <v>3805</v>
      </c>
      <c r="F45" s="1">
        <v>3806</v>
      </c>
      <c r="G45" s="1">
        <v>3807</v>
      </c>
      <c r="H45" s="1">
        <v>3808</v>
      </c>
      <c r="I45" s="1">
        <v>3809</v>
      </c>
      <c r="J45" s="1">
        <v>3810</v>
      </c>
      <c r="K45" s="1">
        <v>3811</v>
      </c>
      <c r="L45" s="1">
        <v>3812</v>
      </c>
      <c r="M45" s="1">
        <v>3813</v>
      </c>
      <c r="N45" s="1">
        <v>3814</v>
      </c>
      <c r="O45" s="1">
        <v>3815</v>
      </c>
      <c r="P45" s="1">
        <v>3816</v>
      </c>
      <c r="Q45" s="1">
        <v>3817</v>
      </c>
      <c r="R45" s="1">
        <v>3818</v>
      </c>
      <c r="S45" s="1">
        <v>3819</v>
      </c>
      <c r="T45" s="1">
        <v>3820</v>
      </c>
      <c r="U45" s="1">
        <v>3821</v>
      </c>
      <c r="V45" s="1">
        <v>3822</v>
      </c>
      <c r="W45" s="1">
        <v>3823</v>
      </c>
      <c r="X45" s="1">
        <v>3824</v>
      </c>
      <c r="Y45" s="1">
        <v>3825</v>
      </c>
      <c r="Z45" s="1">
        <v>3826</v>
      </c>
      <c r="AA45" s="1">
        <v>3827</v>
      </c>
      <c r="AB45" s="1">
        <v>3828</v>
      </c>
      <c r="AC45" s="1">
        <v>3829</v>
      </c>
      <c r="AD45" s="1">
        <v>3830</v>
      </c>
      <c r="AE45" s="1">
        <v>3831</v>
      </c>
      <c r="AF45" s="1">
        <v>3832</v>
      </c>
      <c r="AG45" s="1">
        <v>3833</v>
      </c>
      <c r="AH45" s="1">
        <v>3834</v>
      </c>
      <c r="AI45" s="1">
        <v>3835</v>
      </c>
      <c r="AJ45" s="1">
        <v>3836</v>
      </c>
      <c r="AK45" s="1">
        <v>3837</v>
      </c>
      <c r="AL45" s="1">
        <v>3838</v>
      </c>
      <c r="AM45" s="1">
        <v>3839</v>
      </c>
      <c r="AN45" s="1">
        <v>3840</v>
      </c>
      <c r="AO45" s="1">
        <v>3841</v>
      </c>
      <c r="AP45" s="1">
        <v>3842</v>
      </c>
      <c r="AQ45" s="1">
        <v>3843</v>
      </c>
      <c r="AR45" s="1">
        <v>3844</v>
      </c>
      <c r="AS45" s="1">
        <v>3845</v>
      </c>
      <c r="AT45" s="1">
        <v>3846</v>
      </c>
      <c r="AU45" s="1">
        <v>3847</v>
      </c>
      <c r="AV45" s="1">
        <v>3848</v>
      </c>
      <c r="AW45" s="1">
        <v>3849</v>
      </c>
      <c r="AX45" s="1">
        <v>3850</v>
      </c>
      <c r="AY45" s="1">
        <v>3851</v>
      </c>
      <c r="AZ45" s="1">
        <v>3852</v>
      </c>
      <c r="BA45" s="1">
        <v>3853</v>
      </c>
      <c r="BB45" s="1">
        <v>3854</v>
      </c>
      <c r="BC45" s="1">
        <v>3855</v>
      </c>
      <c r="BD45" s="1">
        <v>3856</v>
      </c>
      <c r="BE45" s="1">
        <v>3857</v>
      </c>
      <c r="BF45" s="1">
        <v>3858</v>
      </c>
      <c r="BG45" s="1">
        <v>3859</v>
      </c>
      <c r="BH45" s="1">
        <v>3860</v>
      </c>
      <c r="BI45" s="1">
        <v>3861</v>
      </c>
      <c r="BJ45" s="1">
        <v>3862</v>
      </c>
      <c r="BK45" s="1">
        <v>3863</v>
      </c>
      <c r="BL45" s="1">
        <v>3864</v>
      </c>
      <c r="BM45" s="1">
        <v>3865</v>
      </c>
      <c r="BN45" s="1">
        <v>3866</v>
      </c>
      <c r="BO45" s="1">
        <v>3867</v>
      </c>
      <c r="BP45" s="1">
        <v>3868</v>
      </c>
      <c r="BQ45" s="1">
        <v>3869</v>
      </c>
      <c r="BR45" s="1">
        <v>3870</v>
      </c>
      <c r="BS45" s="1">
        <v>3871</v>
      </c>
      <c r="BT45" s="1">
        <v>3872</v>
      </c>
      <c r="BU45" s="1">
        <v>3873</v>
      </c>
      <c r="BV45" s="1">
        <v>3874</v>
      </c>
      <c r="BW45" s="1">
        <v>3875</v>
      </c>
      <c r="BX45" s="1">
        <v>3876</v>
      </c>
      <c r="BY45" s="1">
        <v>3877</v>
      </c>
      <c r="BZ45" s="1">
        <v>3878</v>
      </c>
      <c r="CA45" s="1">
        <v>3879</v>
      </c>
      <c r="CB45" s="1">
        <v>3880</v>
      </c>
      <c r="CC45" s="1">
        <v>3881</v>
      </c>
      <c r="CD45" s="1">
        <v>3882</v>
      </c>
      <c r="CE45" s="1">
        <v>3883</v>
      </c>
      <c r="CF45" s="1">
        <v>3884</v>
      </c>
      <c r="CG45" s="1">
        <v>3885</v>
      </c>
      <c r="CH45" s="1">
        <v>3886</v>
      </c>
      <c r="CI45" s="1">
        <v>3887</v>
      </c>
      <c r="CJ45" s="1">
        <v>3888</v>
      </c>
      <c r="CK45" s="1">
        <v>3889</v>
      </c>
      <c r="CL45" s="1">
        <v>3890</v>
      </c>
      <c r="CM45" s="1">
        <v>3891</v>
      </c>
      <c r="CN45" s="1">
        <v>3892</v>
      </c>
      <c r="CO45" s="1">
        <v>3893</v>
      </c>
      <c r="CP45" s="1">
        <v>3894</v>
      </c>
      <c r="CQ45" s="1">
        <v>3895</v>
      </c>
      <c r="CR45" s="1">
        <v>3896</v>
      </c>
      <c r="CS45" s="1">
        <v>3897</v>
      </c>
      <c r="CT45" s="1">
        <v>3898</v>
      </c>
      <c r="CU45" s="1">
        <v>3899</v>
      </c>
      <c r="CV45" s="1">
        <v>3900</v>
      </c>
    </row>
    <row r="46" spans="1:100">
      <c r="A46" s="1">
        <v>3901</v>
      </c>
      <c r="B46" s="1">
        <v>3902</v>
      </c>
      <c r="C46" s="1">
        <v>3903</v>
      </c>
      <c r="D46" s="1">
        <v>3904</v>
      </c>
      <c r="E46" s="1">
        <v>3905</v>
      </c>
      <c r="F46" s="1">
        <v>3906</v>
      </c>
      <c r="G46" s="1">
        <v>3907</v>
      </c>
      <c r="H46" s="1">
        <v>3908</v>
      </c>
      <c r="I46" s="1">
        <v>3909</v>
      </c>
      <c r="J46" s="1">
        <v>3910</v>
      </c>
      <c r="K46" s="1">
        <v>3911</v>
      </c>
      <c r="L46" s="1">
        <v>3912</v>
      </c>
      <c r="M46" s="1">
        <v>3913</v>
      </c>
      <c r="N46" s="1">
        <v>3914</v>
      </c>
      <c r="O46" s="1">
        <v>3915</v>
      </c>
      <c r="P46" s="1">
        <v>3916</v>
      </c>
      <c r="Q46" s="1">
        <v>3917</v>
      </c>
      <c r="R46" s="1">
        <v>3918</v>
      </c>
      <c r="S46" s="1">
        <v>3919</v>
      </c>
      <c r="T46" s="1">
        <v>3920</v>
      </c>
      <c r="U46" s="1">
        <v>3921</v>
      </c>
      <c r="V46" s="1">
        <v>3922</v>
      </c>
      <c r="W46" s="1">
        <v>3923</v>
      </c>
      <c r="X46" s="1">
        <v>3924</v>
      </c>
      <c r="Y46" s="1">
        <v>3925</v>
      </c>
      <c r="Z46" s="1">
        <v>3926</v>
      </c>
      <c r="AA46" s="1">
        <v>3927</v>
      </c>
      <c r="AB46" s="1">
        <v>3928</v>
      </c>
      <c r="AC46" s="1">
        <v>3929</v>
      </c>
      <c r="AD46" s="1">
        <v>3930</v>
      </c>
      <c r="AE46" s="1">
        <v>3931</v>
      </c>
      <c r="AF46" s="1">
        <v>3932</v>
      </c>
      <c r="AG46" s="1">
        <v>3933</v>
      </c>
      <c r="AH46" s="1">
        <v>3934</v>
      </c>
      <c r="AI46" s="1">
        <v>3935</v>
      </c>
      <c r="AJ46" s="1">
        <v>3936</v>
      </c>
      <c r="AK46" s="1">
        <v>3937</v>
      </c>
      <c r="AL46" s="1">
        <v>3938</v>
      </c>
      <c r="AM46" s="1">
        <v>3939</v>
      </c>
      <c r="AN46" s="1">
        <v>3940</v>
      </c>
      <c r="AO46" s="1">
        <v>3941</v>
      </c>
      <c r="AP46" s="1">
        <v>3942</v>
      </c>
      <c r="AQ46" s="1">
        <v>3943</v>
      </c>
      <c r="AR46" s="1">
        <v>3944</v>
      </c>
      <c r="AS46" s="1">
        <v>3945</v>
      </c>
      <c r="AT46" s="1">
        <v>3946</v>
      </c>
      <c r="AU46" s="1">
        <v>3947</v>
      </c>
      <c r="AV46" s="1">
        <v>3948</v>
      </c>
      <c r="AW46" s="1">
        <v>3949</v>
      </c>
      <c r="AX46" s="1">
        <v>3950</v>
      </c>
      <c r="AY46" s="1">
        <v>3951</v>
      </c>
      <c r="AZ46" s="1">
        <v>3952</v>
      </c>
      <c r="BA46" s="1">
        <v>3953</v>
      </c>
      <c r="BB46" s="1">
        <v>3954</v>
      </c>
      <c r="BC46" s="1">
        <v>3955</v>
      </c>
      <c r="BD46" s="1">
        <v>3956</v>
      </c>
      <c r="BE46" s="1">
        <v>3957</v>
      </c>
      <c r="BF46" s="1">
        <v>3958</v>
      </c>
      <c r="BG46" s="1">
        <v>3959</v>
      </c>
      <c r="BH46" s="1">
        <v>3960</v>
      </c>
      <c r="BI46" s="1">
        <v>3961</v>
      </c>
      <c r="BJ46" s="1">
        <v>3962</v>
      </c>
      <c r="BK46" s="1">
        <v>3963</v>
      </c>
      <c r="BL46" s="1">
        <v>3964</v>
      </c>
      <c r="BM46" s="1">
        <v>3965</v>
      </c>
      <c r="BN46" s="1">
        <v>3966</v>
      </c>
      <c r="BO46" s="1">
        <v>3967</v>
      </c>
      <c r="BP46" s="1">
        <v>3968</v>
      </c>
      <c r="BQ46" s="1">
        <v>3969</v>
      </c>
      <c r="BR46" s="1">
        <v>3970</v>
      </c>
      <c r="BS46" s="1">
        <v>3971</v>
      </c>
      <c r="BT46" s="1">
        <v>3972</v>
      </c>
      <c r="BU46" s="1">
        <v>3973</v>
      </c>
      <c r="BV46" s="1">
        <v>3974</v>
      </c>
      <c r="BW46" s="1">
        <v>3975</v>
      </c>
      <c r="BX46" s="1">
        <v>3976</v>
      </c>
      <c r="BY46" s="1">
        <v>3977</v>
      </c>
      <c r="BZ46" s="1">
        <v>3978</v>
      </c>
      <c r="CA46" s="1">
        <v>3979</v>
      </c>
      <c r="CB46" s="1">
        <v>3980</v>
      </c>
      <c r="CC46" s="1">
        <v>3981</v>
      </c>
      <c r="CD46" s="1">
        <v>3982</v>
      </c>
      <c r="CE46" s="1">
        <v>3983</v>
      </c>
      <c r="CF46" s="1">
        <v>3984</v>
      </c>
      <c r="CG46" s="1">
        <v>3985</v>
      </c>
      <c r="CH46" s="1">
        <v>3986</v>
      </c>
      <c r="CI46" s="1">
        <v>3987</v>
      </c>
      <c r="CJ46" s="1">
        <v>3988</v>
      </c>
      <c r="CK46" s="1">
        <v>3989</v>
      </c>
      <c r="CL46" s="1">
        <v>3990</v>
      </c>
      <c r="CM46" s="1">
        <v>3991</v>
      </c>
      <c r="CN46" s="1">
        <v>3992</v>
      </c>
      <c r="CO46" s="1">
        <v>3993</v>
      </c>
      <c r="CP46" s="1">
        <v>3994</v>
      </c>
      <c r="CQ46" s="1">
        <v>3995</v>
      </c>
      <c r="CR46" s="1">
        <v>3996</v>
      </c>
      <c r="CS46" s="1">
        <v>3997</v>
      </c>
      <c r="CT46" s="1">
        <v>3998</v>
      </c>
      <c r="CU46" s="1">
        <v>3999</v>
      </c>
      <c r="CV46" s="1">
        <v>4000</v>
      </c>
    </row>
    <row r="47" spans="1:100">
      <c r="A47" s="1">
        <v>4001</v>
      </c>
      <c r="B47" s="1">
        <v>4002</v>
      </c>
      <c r="C47" s="1">
        <v>4003</v>
      </c>
      <c r="D47" s="1">
        <v>4004</v>
      </c>
      <c r="E47" s="1">
        <v>4005</v>
      </c>
      <c r="F47" s="1">
        <v>4006</v>
      </c>
      <c r="G47" s="1">
        <v>4007</v>
      </c>
      <c r="H47" s="1">
        <v>4008</v>
      </c>
      <c r="I47" s="1">
        <v>4009</v>
      </c>
      <c r="J47" s="1">
        <v>4010</v>
      </c>
      <c r="K47" s="1">
        <v>4011</v>
      </c>
      <c r="L47" s="1">
        <v>4012</v>
      </c>
      <c r="M47" s="1">
        <v>4013</v>
      </c>
      <c r="N47" s="1">
        <v>4014</v>
      </c>
      <c r="O47" s="1">
        <v>4015</v>
      </c>
      <c r="P47" s="1">
        <v>4016</v>
      </c>
      <c r="Q47" s="1">
        <v>4017</v>
      </c>
      <c r="R47" s="1">
        <v>4018</v>
      </c>
      <c r="S47" s="1">
        <v>4019</v>
      </c>
      <c r="T47" s="1">
        <v>4020</v>
      </c>
      <c r="U47" s="1">
        <v>4021</v>
      </c>
      <c r="V47" s="1">
        <v>4022</v>
      </c>
      <c r="W47" s="1">
        <v>4023</v>
      </c>
      <c r="X47" s="1">
        <v>4024</v>
      </c>
      <c r="Y47" s="1">
        <v>4025</v>
      </c>
      <c r="Z47" s="1">
        <v>4026</v>
      </c>
      <c r="AA47" s="1">
        <v>4027</v>
      </c>
      <c r="AB47" s="1">
        <v>4028</v>
      </c>
      <c r="AC47" s="1">
        <v>4029</v>
      </c>
      <c r="AD47" s="1">
        <v>4030</v>
      </c>
      <c r="AE47" s="1">
        <v>4031</v>
      </c>
      <c r="AF47" s="1">
        <v>4032</v>
      </c>
      <c r="AG47" s="1">
        <v>4033</v>
      </c>
      <c r="AH47" s="1">
        <v>4034</v>
      </c>
      <c r="AI47" s="1">
        <v>4035</v>
      </c>
      <c r="AJ47" s="1">
        <v>4036</v>
      </c>
      <c r="AK47" s="1">
        <v>4037</v>
      </c>
      <c r="AL47" s="1">
        <v>4038</v>
      </c>
      <c r="AM47" s="1">
        <v>4039</v>
      </c>
      <c r="AN47" s="1">
        <v>4040</v>
      </c>
      <c r="AO47" s="1">
        <v>4041</v>
      </c>
      <c r="AP47" s="1">
        <v>4042</v>
      </c>
      <c r="AQ47" s="1">
        <v>4043</v>
      </c>
      <c r="AR47" s="1">
        <v>4044</v>
      </c>
      <c r="AS47" s="1">
        <v>4045</v>
      </c>
      <c r="AT47" s="1">
        <v>4046</v>
      </c>
      <c r="AU47" s="1">
        <v>4047</v>
      </c>
      <c r="AV47" s="1">
        <v>4048</v>
      </c>
      <c r="AW47" s="1">
        <v>4049</v>
      </c>
      <c r="AX47" s="1">
        <v>4050</v>
      </c>
      <c r="AY47" s="1">
        <v>4051</v>
      </c>
      <c r="AZ47" s="1">
        <v>4052</v>
      </c>
      <c r="BA47" s="1">
        <v>4053</v>
      </c>
      <c r="BB47" s="1">
        <v>4054</v>
      </c>
      <c r="BC47" s="1">
        <v>4055</v>
      </c>
      <c r="BD47" s="1">
        <v>4056</v>
      </c>
      <c r="BE47" s="1">
        <v>4057</v>
      </c>
      <c r="BF47" s="1">
        <v>4058</v>
      </c>
      <c r="BG47" s="1">
        <v>4059</v>
      </c>
      <c r="BH47" s="1">
        <v>4060</v>
      </c>
      <c r="BI47" s="1">
        <v>4061</v>
      </c>
      <c r="BJ47" s="1">
        <v>4062</v>
      </c>
      <c r="BK47" s="1">
        <v>4063</v>
      </c>
      <c r="BL47" s="1">
        <v>4064</v>
      </c>
      <c r="BM47" s="1">
        <v>4065</v>
      </c>
      <c r="BN47" s="1">
        <v>4066</v>
      </c>
      <c r="BO47" s="1">
        <v>4067</v>
      </c>
      <c r="BP47" s="1">
        <v>4068</v>
      </c>
      <c r="BQ47" s="1">
        <v>4069</v>
      </c>
      <c r="BR47" s="1">
        <v>4070</v>
      </c>
      <c r="BS47" s="1">
        <v>4071</v>
      </c>
      <c r="BT47" s="1">
        <v>4072</v>
      </c>
      <c r="BU47" s="1">
        <v>4073</v>
      </c>
      <c r="BV47" s="1">
        <v>4074</v>
      </c>
      <c r="BW47" s="1">
        <v>4075</v>
      </c>
      <c r="BX47" s="1">
        <v>4076</v>
      </c>
      <c r="BY47" s="1">
        <v>4077</v>
      </c>
      <c r="BZ47" s="1">
        <v>4078</v>
      </c>
      <c r="CA47" s="1">
        <v>4079</v>
      </c>
      <c r="CB47" s="1">
        <v>4080</v>
      </c>
      <c r="CC47" s="1">
        <v>4081</v>
      </c>
      <c r="CD47" s="1">
        <v>4082</v>
      </c>
      <c r="CE47" s="1">
        <v>4083</v>
      </c>
      <c r="CF47" s="1">
        <v>4084</v>
      </c>
      <c r="CG47" s="1">
        <v>4085</v>
      </c>
      <c r="CH47" s="1">
        <v>4086</v>
      </c>
      <c r="CI47" s="1">
        <v>4087</v>
      </c>
      <c r="CJ47" s="1">
        <v>4088</v>
      </c>
      <c r="CK47" s="1">
        <v>4089</v>
      </c>
      <c r="CL47" s="1">
        <v>4090</v>
      </c>
      <c r="CM47" s="1">
        <v>4091</v>
      </c>
      <c r="CN47" s="1">
        <v>4092</v>
      </c>
      <c r="CO47" s="1">
        <v>4093</v>
      </c>
      <c r="CP47" s="1">
        <v>4094</v>
      </c>
      <c r="CQ47" s="1">
        <v>4095</v>
      </c>
      <c r="CR47" s="1">
        <v>4096</v>
      </c>
      <c r="CS47" s="1">
        <v>4097</v>
      </c>
      <c r="CT47" s="1">
        <v>4098</v>
      </c>
      <c r="CU47" s="1">
        <v>4099</v>
      </c>
      <c r="CV47" s="1">
        <v>4100</v>
      </c>
    </row>
    <row r="48" spans="1:100">
      <c r="A48" s="1">
        <v>4101</v>
      </c>
      <c r="B48" s="1">
        <v>4102</v>
      </c>
      <c r="C48" s="1">
        <v>4103</v>
      </c>
      <c r="D48" s="1">
        <v>4104</v>
      </c>
      <c r="E48" s="1">
        <v>4105</v>
      </c>
      <c r="F48" s="1">
        <v>4106</v>
      </c>
      <c r="G48" s="1">
        <v>4107</v>
      </c>
      <c r="H48" s="1">
        <v>4108</v>
      </c>
      <c r="I48" s="1">
        <v>4109</v>
      </c>
      <c r="J48" s="1">
        <v>4110</v>
      </c>
      <c r="K48" s="1">
        <v>4111</v>
      </c>
      <c r="L48" s="1">
        <v>4112</v>
      </c>
      <c r="M48" s="1">
        <v>4113</v>
      </c>
      <c r="N48" s="1">
        <v>4114</v>
      </c>
      <c r="O48" s="1">
        <v>4115</v>
      </c>
      <c r="P48" s="1">
        <v>4116</v>
      </c>
      <c r="Q48" s="1">
        <v>4117</v>
      </c>
      <c r="R48" s="1">
        <v>4118</v>
      </c>
      <c r="S48" s="1">
        <v>4119</v>
      </c>
      <c r="T48" s="1">
        <v>4120</v>
      </c>
      <c r="U48" s="1">
        <v>4121</v>
      </c>
      <c r="V48" s="1">
        <v>4122</v>
      </c>
      <c r="W48" s="1">
        <v>4123</v>
      </c>
      <c r="X48" s="1">
        <v>4124</v>
      </c>
      <c r="Y48" s="1">
        <v>4125</v>
      </c>
      <c r="Z48" s="1">
        <v>4126</v>
      </c>
      <c r="AA48" s="1">
        <v>4127</v>
      </c>
      <c r="AB48" s="1">
        <v>4128</v>
      </c>
      <c r="AC48" s="1">
        <v>4129</v>
      </c>
      <c r="AD48" s="1">
        <v>4130</v>
      </c>
      <c r="AE48" s="1">
        <v>4131</v>
      </c>
      <c r="AF48" s="1">
        <v>4132</v>
      </c>
      <c r="AG48" s="1">
        <v>4133</v>
      </c>
      <c r="AH48" s="1">
        <v>4134</v>
      </c>
      <c r="AI48" s="1">
        <v>4135</v>
      </c>
      <c r="AJ48" s="1">
        <v>4136</v>
      </c>
      <c r="AK48" s="1">
        <v>4137</v>
      </c>
      <c r="AL48" s="1">
        <v>4138</v>
      </c>
      <c r="AM48" s="1">
        <v>4139</v>
      </c>
      <c r="AN48" s="1">
        <v>4140</v>
      </c>
      <c r="AO48" s="1">
        <v>4141</v>
      </c>
      <c r="AP48" s="1">
        <v>4142</v>
      </c>
      <c r="AQ48" s="1">
        <v>4143</v>
      </c>
      <c r="AR48" s="1">
        <v>4144</v>
      </c>
      <c r="AS48" s="1">
        <v>4145</v>
      </c>
      <c r="AT48" s="1">
        <v>4146</v>
      </c>
      <c r="AU48" s="1">
        <v>4147</v>
      </c>
      <c r="AV48" s="1">
        <v>4148</v>
      </c>
      <c r="AW48" s="1">
        <v>4149</v>
      </c>
      <c r="AX48" s="1">
        <v>4150</v>
      </c>
      <c r="AY48" s="1">
        <v>4151</v>
      </c>
      <c r="AZ48" s="1">
        <v>4152</v>
      </c>
      <c r="BA48" s="1">
        <v>4153</v>
      </c>
      <c r="BB48" s="1">
        <v>4154</v>
      </c>
      <c r="BC48" s="1">
        <v>4155</v>
      </c>
      <c r="BD48" s="1">
        <v>4156</v>
      </c>
      <c r="BE48" s="1">
        <v>4157</v>
      </c>
      <c r="BF48" s="1">
        <v>4158</v>
      </c>
      <c r="BG48" s="1">
        <v>4159</v>
      </c>
      <c r="BH48" s="1">
        <v>4160</v>
      </c>
      <c r="BI48" s="1">
        <v>4161</v>
      </c>
      <c r="BJ48" s="1">
        <v>4162</v>
      </c>
      <c r="BK48" s="1">
        <v>4163</v>
      </c>
      <c r="BL48" s="1">
        <v>4164</v>
      </c>
      <c r="BM48" s="1">
        <v>4165</v>
      </c>
      <c r="BN48" s="1">
        <v>4166</v>
      </c>
      <c r="BO48" s="1">
        <v>4167</v>
      </c>
      <c r="BP48" s="1">
        <v>4168</v>
      </c>
      <c r="BQ48" s="1">
        <v>4169</v>
      </c>
      <c r="BR48" s="1">
        <v>4170</v>
      </c>
      <c r="BS48" s="1">
        <v>4171</v>
      </c>
      <c r="BT48" s="1">
        <v>4172</v>
      </c>
      <c r="BU48" s="1">
        <v>4173</v>
      </c>
      <c r="BV48" s="1">
        <v>4174</v>
      </c>
      <c r="BW48" s="1">
        <v>4175</v>
      </c>
      <c r="BX48" s="1">
        <v>4176</v>
      </c>
      <c r="BY48" s="1">
        <v>4177</v>
      </c>
      <c r="BZ48" s="1">
        <v>4178</v>
      </c>
      <c r="CA48" s="1">
        <v>4179</v>
      </c>
      <c r="CB48" s="1">
        <v>4180</v>
      </c>
      <c r="CC48" s="1">
        <v>4181</v>
      </c>
      <c r="CD48" s="1">
        <v>4182</v>
      </c>
      <c r="CE48" s="1">
        <v>4183</v>
      </c>
      <c r="CF48" s="1">
        <v>4184</v>
      </c>
      <c r="CG48" s="1">
        <v>4185</v>
      </c>
      <c r="CH48" s="1">
        <v>4186</v>
      </c>
      <c r="CI48" s="1">
        <v>4187</v>
      </c>
      <c r="CJ48" s="1">
        <v>4188</v>
      </c>
      <c r="CK48" s="1">
        <v>4189</v>
      </c>
      <c r="CL48" s="1">
        <v>4190</v>
      </c>
      <c r="CM48" s="1">
        <v>4191</v>
      </c>
      <c r="CN48" s="1">
        <v>4192</v>
      </c>
      <c r="CO48" s="1">
        <v>4193</v>
      </c>
      <c r="CP48" s="1">
        <v>4194</v>
      </c>
      <c r="CQ48" s="1">
        <v>4195</v>
      </c>
      <c r="CR48" s="1">
        <v>4196</v>
      </c>
      <c r="CS48" s="1">
        <v>4197</v>
      </c>
      <c r="CT48" s="1">
        <v>4198</v>
      </c>
      <c r="CU48" s="1">
        <v>4199</v>
      </c>
      <c r="CV48" s="1">
        <v>4200</v>
      </c>
    </row>
    <row r="49" spans="1:100">
      <c r="A49" s="1">
        <v>4201</v>
      </c>
      <c r="B49" s="1">
        <v>4202</v>
      </c>
      <c r="C49" s="1">
        <v>4203</v>
      </c>
      <c r="D49" s="1">
        <v>4204</v>
      </c>
      <c r="E49" s="1">
        <v>4205</v>
      </c>
      <c r="F49" s="1">
        <v>4206</v>
      </c>
      <c r="G49" s="1">
        <v>4207</v>
      </c>
      <c r="H49" s="1">
        <v>4208</v>
      </c>
      <c r="I49" s="1">
        <v>4209</v>
      </c>
      <c r="J49" s="1">
        <v>4210</v>
      </c>
      <c r="K49" s="1">
        <v>4211</v>
      </c>
      <c r="L49" s="1">
        <v>4212</v>
      </c>
      <c r="M49" s="1">
        <v>4213</v>
      </c>
      <c r="N49" s="1">
        <v>4214</v>
      </c>
      <c r="O49" s="1">
        <v>4215</v>
      </c>
      <c r="P49" s="1">
        <v>4216</v>
      </c>
      <c r="Q49" s="1">
        <v>4217</v>
      </c>
      <c r="R49" s="1">
        <v>4218</v>
      </c>
      <c r="S49" s="1">
        <v>4219</v>
      </c>
      <c r="T49" s="1">
        <v>4220</v>
      </c>
      <c r="U49" s="1">
        <v>4221</v>
      </c>
      <c r="V49" s="1">
        <v>4222</v>
      </c>
      <c r="W49" s="1">
        <v>4223</v>
      </c>
      <c r="X49" s="1">
        <v>4224</v>
      </c>
      <c r="Y49" s="1">
        <v>4225</v>
      </c>
      <c r="Z49" s="1">
        <v>4226</v>
      </c>
      <c r="AA49" s="1">
        <v>4227</v>
      </c>
      <c r="AB49" s="1">
        <v>4228</v>
      </c>
      <c r="AC49" s="1">
        <v>4229</v>
      </c>
      <c r="AD49" s="1">
        <v>4230</v>
      </c>
      <c r="AE49" s="1">
        <v>4231</v>
      </c>
      <c r="AF49" s="1">
        <v>4232</v>
      </c>
      <c r="AG49" s="1">
        <v>4233</v>
      </c>
      <c r="AH49" s="1">
        <v>4234</v>
      </c>
      <c r="AI49" s="1">
        <v>4235</v>
      </c>
      <c r="AJ49" s="1">
        <v>4236</v>
      </c>
      <c r="AK49" s="1">
        <v>4237</v>
      </c>
      <c r="AL49" s="1">
        <v>4238</v>
      </c>
      <c r="AM49" s="1">
        <v>4239</v>
      </c>
      <c r="AN49" s="1">
        <v>4240</v>
      </c>
      <c r="AO49" s="1">
        <v>4241</v>
      </c>
      <c r="AP49" s="1">
        <v>4242</v>
      </c>
      <c r="AQ49" s="1">
        <v>4243</v>
      </c>
      <c r="AR49" s="1">
        <v>4244</v>
      </c>
      <c r="AS49" s="1">
        <v>4245</v>
      </c>
      <c r="AT49" s="1">
        <v>4246</v>
      </c>
      <c r="AU49" s="1">
        <v>4247</v>
      </c>
      <c r="AV49" s="1">
        <v>4248</v>
      </c>
      <c r="AW49" s="1">
        <v>4249</v>
      </c>
      <c r="AX49" s="1">
        <v>4250</v>
      </c>
      <c r="AY49" s="1">
        <v>4251</v>
      </c>
      <c r="AZ49" s="1">
        <v>4252</v>
      </c>
      <c r="BA49" s="1">
        <v>4253</v>
      </c>
      <c r="BB49" s="1">
        <v>4254</v>
      </c>
      <c r="BC49" s="1">
        <v>4255</v>
      </c>
      <c r="BD49" s="1">
        <v>4256</v>
      </c>
      <c r="BE49" s="1">
        <v>4257</v>
      </c>
      <c r="BF49" s="1">
        <v>4258</v>
      </c>
      <c r="BG49" s="1">
        <v>4259</v>
      </c>
      <c r="BH49" s="1">
        <v>4260</v>
      </c>
      <c r="BI49" s="1">
        <v>4261</v>
      </c>
      <c r="BJ49" s="1">
        <v>4262</v>
      </c>
      <c r="BK49" s="1">
        <v>4263</v>
      </c>
      <c r="BL49" s="1">
        <v>4264</v>
      </c>
      <c r="BM49" s="1">
        <v>4265</v>
      </c>
      <c r="BN49" s="1">
        <v>4266</v>
      </c>
      <c r="BO49" s="1">
        <v>4267</v>
      </c>
      <c r="BP49" s="1">
        <v>4268</v>
      </c>
      <c r="BQ49" s="1">
        <v>4269</v>
      </c>
      <c r="BR49" s="1">
        <v>4270</v>
      </c>
      <c r="BS49" s="1">
        <v>4271</v>
      </c>
      <c r="BT49" s="1">
        <v>4272</v>
      </c>
      <c r="BU49" s="1">
        <v>4273</v>
      </c>
      <c r="BV49" s="1">
        <v>4274</v>
      </c>
      <c r="BW49" s="1">
        <v>4275</v>
      </c>
      <c r="BX49" s="1">
        <v>4276</v>
      </c>
      <c r="BY49" s="1">
        <v>4277</v>
      </c>
      <c r="BZ49" s="1">
        <v>4278</v>
      </c>
      <c r="CA49" s="1">
        <v>4279</v>
      </c>
      <c r="CB49" s="1">
        <v>4280</v>
      </c>
      <c r="CC49" s="1">
        <v>4281</v>
      </c>
      <c r="CD49" s="1">
        <v>4282</v>
      </c>
      <c r="CE49" s="1">
        <v>4283</v>
      </c>
      <c r="CF49" s="1">
        <v>4284</v>
      </c>
      <c r="CG49" s="1">
        <v>4285</v>
      </c>
      <c r="CH49" s="1">
        <v>4286</v>
      </c>
      <c r="CI49" s="1">
        <v>4287</v>
      </c>
      <c r="CJ49" s="1">
        <v>4288</v>
      </c>
      <c r="CK49" s="1">
        <v>4289</v>
      </c>
      <c r="CL49" s="1">
        <v>4290</v>
      </c>
      <c r="CM49" s="1">
        <v>4291</v>
      </c>
      <c r="CN49" s="1">
        <v>4292</v>
      </c>
      <c r="CO49" s="1">
        <v>4293</v>
      </c>
      <c r="CP49" s="1">
        <v>4294</v>
      </c>
      <c r="CQ49" s="1">
        <v>4295</v>
      </c>
      <c r="CR49" s="1">
        <v>4296</v>
      </c>
      <c r="CS49" s="1">
        <v>4297</v>
      </c>
      <c r="CT49" s="1">
        <v>4298</v>
      </c>
      <c r="CU49" s="1">
        <v>4299</v>
      </c>
      <c r="CV49" s="1">
        <v>4300</v>
      </c>
    </row>
    <row r="50" spans="1:100">
      <c r="A50" s="1">
        <v>4301</v>
      </c>
      <c r="B50" s="1">
        <v>4302</v>
      </c>
      <c r="C50" s="1">
        <v>4303</v>
      </c>
      <c r="D50" s="1">
        <v>4304</v>
      </c>
      <c r="E50" s="1">
        <v>4305</v>
      </c>
      <c r="F50" s="1">
        <v>4306</v>
      </c>
      <c r="G50" s="1">
        <v>4307</v>
      </c>
      <c r="H50" s="1">
        <v>4308</v>
      </c>
      <c r="I50" s="1">
        <v>4309</v>
      </c>
      <c r="J50" s="1">
        <v>4310</v>
      </c>
      <c r="K50" s="1">
        <v>4311</v>
      </c>
      <c r="L50" s="1">
        <v>4312</v>
      </c>
      <c r="M50" s="1">
        <v>4313</v>
      </c>
      <c r="N50" s="1">
        <v>4314</v>
      </c>
      <c r="O50" s="1">
        <v>4315</v>
      </c>
      <c r="P50" s="1">
        <v>4316</v>
      </c>
      <c r="Q50" s="1">
        <v>4317</v>
      </c>
      <c r="R50" s="1">
        <v>4318</v>
      </c>
      <c r="S50" s="1">
        <v>4319</v>
      </c>
      <c r="T50" s="1">
        <v>4320</v>
      </c>
      <c r="U50" s="1">
        <v>4321</v>
      </c>
      <c r="V50" s="1">
        <v>4322</v>
      </c>
      <c r="W50" s="1">
        <v>4323</v>
      </c>
      <c r="X50" s="1">
        <v>4324</v>
      </c>
      <c r="Y50" s="1">
        <v>4325</v>
      </c>
      <c r="Z50" s="1">
        <v>4326</v>
      </c>
      <c r="AA50" s="1">
        <v>4327</v>
      </c>
      <c r="AB50" s="1">
        <v>4328</v>
      </c>
      <c r="AC50" s="1">
        <v>4329</v>
      </c>
      <c r="AD50" s="1">
        <v>4330</v>
      </c>
      <c r="AE50" s="1">
        <v>4331</v>
      </c>
      <c r="AF50" s="1">
        <v>4332</v>
      </c>
      <c r="AG50" s="1">
        <v>4333</v>
      </c>
      <c r="AH50" s="1">
        <v>4334</v>
      </c>
      <c r="AI50" s="1">
        <v>4335</v>
      </c>
      <c r="AJ50" s="1">
        <v>4336</v>
      </c>
      <c r="AK50" s="1">
        <v>4337</v>
      </c>
      <c r="AL50" s="1">
        <v>4338</v>
      </c>
      <c r="AM50" s="1">
        <v>4339</v>
      </c>
      <c r="AN50" s="1">
        <v>4340</v>
      </c>
      <c r="AO50" s="1">
        <v>4341</v>
      </c>
      <c r="AP50" s="1">
        <v>4342</v>
      </c>
      <c r="AQ50" s="1">
        <v>4343</v>
      </c>
      <c r="AR50" s="1">
        <v>4344</v>
      </c>
      <c r="AS50" s="1">
        <v>4345</v>
      </c>
      <c r="AT50" s="1">
        <v>4346</v>
      </c>
      <c r="AU50" s="1">
        <v>4347</v>
      </c>
      <c r="AV50" s="1">
        <v>4348</v>
      </c>
      <c r="AW50" s="1">
        <v>4349</v>
      </c>
      <c r="AX50" s="1">
        <v>4350</v>
      </c>
      <c r="AY50" s="1">
        <v>4351</v>
      </c>
      <c r="AZ50" s="1">
        <v>4352</v>
      </c>
      <c r="BA50" s="1">
        <v>4353</v>
      </c>
      <c r="BB50" s="1">
        <v>4354</v>
      </c>
      <c r="BC50" s="1">
        <v>4355</v>
      </c>
      <c r="BD50" s="1">
        <v>4356</v>
      </c>
      <c r="BE50" s="1">
        <v>4357</v>
      </c>
      <c r="BF50" s="1">
        <v>4358</v>
      </c>
      <c r="BG50" s="1">
        <v>4359</v>
      </c>
      <c r="BH50" s="1">
        <v>4360</v>
      </c>
      <c r="BI50" s="1">
        <v>4361</v>
      </c>
      <c r="BJ50" s="1">
        <v>4362</v>
      </c>
      <c r="BK50" s="1">
        <v>4363</v>
      </c>
      <c r="BL50" s="1">
        <v>4364</v>
      </c>
      <c r="BM50" s="1">
        <v>4365</v>
      </c>
      <c r="BN50" s="1">
        <v>4366</v>
      </c>
      <c r="BO50" s="1">
        <v>4367</v>
      </c>
      <c r="BP50" s="1">
        <v>4368</v>
      </c>
      <c r="BQ50" s="1">
        <v>4369</v>
      </c>
      <c r="BR50" s="1">
        <v>4370</v>
      </c>
      <c r="BS50" s="1">
        <v>4371</v>
      </c>
      <c r="BT50" s="1">
        <v>4372</v>
      </c>
      <c r="BU50" s="1">
        <v>4373</v>
      </c>
      <c r="BV50" s="1">
        <v>4374</v>
      </c>
      <c r="BW50" s="1">
        <v>4375</v>
      </c>
      <c r="BX50" s="1">
        <v>4376</v>
      </c>
      <c r="BY50" s="1">
        <v>4377</v>
      </c>
      <c r="BZ50" s="1">
        <v>4378</v>
      </c>
      <c r="CA50" s="1">
        <v>4379</v>
      </c>
      <c r="CB50" s="1">
        <v>4380</v>
      </c>
      <c r="CC50" s="1">
        <v>4381</v>
      </c>
      <c r="CD50" s="1">
        <v>4382</v>
      </c>
      <c r="CE50" s="1">
        <v>4383</v>
      </c>
      <c r="CF50" s="1">
        <v>4384</v>
      </c>
      <c r="CG50" s="1">
        <v>4385</v>
      </c>
      <c r="CH50" s="1">
        <v>4386</v>
      </c>
      <c r="CI50" s="1">
        <v>4387</v>
      </c>
      <c r="CJ50" s="1">
        <v>4388</v>
      </c>
      <c r="CK50" s="1">
        <v>4389</v>
      </c>
      <c r="CL50" s="1">
        <v>4390</v>
      </c>
      <c r="CM50" s="1">
        <v>4391</v>
      </c>
      <c r="CN50" s="1">
        <v>4392</v>
      </c>
      <c r="CO50" s="1">
        <v>4393</v>
      </c>
      <c r="CP50" s="1">
        <v>4394</v>
      </c>
      <c r="CQ50" s="1">
        <v>4395</v>
      </c>
      <c r="CR50" s="1">
        <v>4396</v>
      </c>
      <c r="CS50" s="1">
        <v>4397</v>
      </c>
      <c r="CT50" s="1">
        <v>4398</v>
      </c>
      <c r="CU50" s="1">
        <v>4399</v>
      </c>
      <c r="CV50" s="1">
        <v>4400</v>
      </c>
    </row>
    <row r="51" spans="1:100">
      <c r="A51" s="1">
        <v>4401</v>
      </c>
      <c r="B51" s="1">
        <v>4402</v>
      </c>
      <c r="C51" s="1">
        <v>4403</v>
      </c>
      <c r="D51" s="1">
        <v>4404</v>
      </c>
      <c r="E51" s="1">
        <v>4405</v>
      </c>
      <c r="F51" s="1">
        <v>4406</v>
      </c>
      <c r="G51" s="1">
        <v>4407</v>
      </c>
      <c r="H51" s="1">
        <v>4408</v>
      </c>
      <c r="I51" s="1">
        <v>4409</v>
      </c>
      <c r="J51" s="1">
        <v>4410</v>
      </c>
      <c r="K51" s="1">
        <v>4411</v>
      </c>
      <c r="L51" s="1">
        <v>4412</v>
      </c>
      <c r="M51" s="1">
        <v>4413</v>
      </c>
      <c r="N51" s="1">
        <v>4414</v>
      </c>
      <c r="O51" s="1">
        <v>4415</v>
      </c>
      <c r="P51" s="1">
        <v>4416</v>
      </c>
      <c r="Q51" s="1">
        <v>4417</v>
      </c>
      <c r="R51" s="1">
        <v>4418</v>
      </c>
      <c r="S51" s="1">
        <v>4419</v>
      </c>
      <c r="T51" s="1">
        <v>4420</v>
      </c>
      <c r="U51" s="1">
        <v>4421</v>
      </c>
      <c r="V51" s="1">
        <v>4422</v>
      </c>
      <c r="W51" s="1">
        <v>4423</v>
      </c>
      <c r="X51" s="1">
        <v>4424</v>
      </c>
      <c r="Y51" s="1">
        <v>4425</v>
      </c>
      <c r="Z51" s="1">
        <v>4426</v>
      </c>
      <c r="AA51" s="1">
        <v>4427</v>
      </c>
      <c r="AB51" s="1">
        <v>4428</v>
      </c>
      <c r="AC51" s="1">
        <v>4429</v>
      </c>
      <c r="AD51" s="1">
        <v>4430</v>
      </c>
      <c r="AE51" s="1">
        <v>4431</v>
      </c>
      <c r="AF51" s="1">
        <v>4432</v>
      </c>
      <c r="AG51" s="1">
        <v>4433</v>
      </c>
      <c r="AH51" s="1">
        <v>4434</v>
      </c>
      <c r="AI51" s="1">
        <v>4435</v>
      </c>
      <c r="AJ51" s="1">
        <v>4436</v>
      </c>
      <c r="AK51" s="1">
        <v>4437</v>
      </c>
      <c r="AL51" s="1">
        <v>4438</v>
      </c>
      <c r="AM51" s="1">
        <v>4439</v>
      </c>
      <c r="AN51" s="1">
        <v>4440</v>
      </c>
      <c r="AO51" s="1">
        <v>4441</v>
      </c>
      <c r="AP51" s="1">
        <v>4442</v>
      </c>
      <c r="AQ51" s="1">
        <v>4443</v>
      </c>
      <c r="AR51" s="1">
        <v>4444</v>
      </c>
      <c r="AS51" s="1">
        <v>4445</v>
      </c>
      <c r="AT51" s="1">
        <v>4446</v>
      </c>
      <c r="AU51" s="1">
        <v>4447</v>
      </c>
      <c r="AV51" s="1">
        <v>4448</v>
      </c>
      <c r="AW51" s="1">
        <v>4449</v>
      </c>
      <c r="AX51" s="1">
        <v>4450</v>
      </c>
      <c r="AY51" s="1">
        <v>4451</v>
      </c>
      <c r="AZ51" s="1">
        <v>4452</v>
      </c>
      <c r="BA51" s="1">
        <v>4453</v>
      </c>
      <c r="BB51" s="1">
        <v>4454</v>
      </c>
      <c r="BC51" s="1">
        <v>4455</v>
      </c>
      <c r="BD51" s="1">
        <v>4456</v>
      </c>
      <c r="BE51" s="1">
        <v>4457</v>
      </c>
      <c r="BF51" s="1">
        <v>4458</v>
      </c>
      <c r="BG51" s="1">
        <v>4459</v>
      </c>
      <c r="BH51" s="1">
        <v>4460</v>
      </c>
      <c r="BI51" s="1">
        <v>4461</v>
      </c>
      <c r="BJ51" s="1">
        <v>4462</v>
      </c>
      <c r="BK51" s="1">
        <v>4463</v>
      </c>
      <c r="BL51" s="1">
        <v>4464</v>
      </c>
      <c r="BM51" s="1">
        <v>4465</v>
      </c>
      <c r="BN51" s="1">
        <v>4466</v>
      </c>
      <c r="BO51" s="1">
        <v>4467</v>
      </c>
      <c r="BP51" s="1">
        <v>4468</v>
      </c>
      <c r="BQ51" s="1">
        <v>4469</v>
      </c>
      <c r="BR51" s="1">
        <v>4470</v>
      </c>
      <c r="BS51" s="1">
        <v>4471</v>
      </c>
      <c r="BT51" s="1">
        <v>4472</v>
      </c>
      <c r="BU51" s="1">
        <v>4473</v>
      </c>
      <c r="BV51" s="1">
        <v>4474</v>
      </c>
      <c r="BW51" s="1">
        <v>4475</v>
      </c>
      <c r="BX51" s="1">
        <v>4476</v>
      </c>
      <c r="BY51" s="1">
        <v>4477</v>
      </c>
      <c r="BZ51" s="1">
        <v>4478</v>
      </c>
      <c r="CA51" s="1">
        <v>4479</v>
      </c>
      <c r="CB51" s="1">
        <v>4480</v>
      </c>
      <c r="CC51" s="1">
        <v>4481</v>
      </c>
      <c r="CD51" s="1">
        <v>4482</v>
      </c>
      <c r="CE51" s="1">
        <v>4483</v>
      </c>
      <c r="CF51" s="1">
        <v>4484</v>
      </c>
      <c r="CG51" s="1">
        <v>4485</v>
      </c>
      <c r="CH51" s="1">
        <v>4486</v>
      </c>
      <c r="CI51" s="1">
        <v>4487</v>
      </c>
      <c r="CJ51" s="1">
        <v>4488</v>
      </c>
      <c r="CK51" s="1">
        <v>4489</v>
      </c>
      <c r="CL51" s="1">
        <v>4490</v>
      </c>
      <c r="CM51" s="1">
        <v>4491</v>
      </c>
      <c r="CN51" s="1">
        <v>4492</v>
      </c>
      <c r="CO51" s="1">
        <v>4493</v>
      </c>
      <c r="CP51" s="1">
        <v>4494</v>
      </c>
      <c r="CQ51" s="1">
        <v>4495</v>
      </c>
      <c r="CR51" s="1">
        <v>4496</v>
      </c>
      <c r="CS51" s="1">
        <v>4497</v>
      </c>
      <c r="CT51" s="1">
        <v>4498</v>
      </c>
      <c r="CU51" s="1">
        <v>4499</v>
      </c>
      <c r="CV51" s="1">
        <v>4500</v>
      </c>
    </row>
    <row r="52" spans="1:100">
      <c r="A52" s="1">
        <v>4501</v>
      </c>
      <c r="B52" s="1">
        <v>4502</v>
      </c>
      <c r="C52" s="1">
        <v>4503</v>
      </c>
      <c r="D52" s="1">
        <v>4504</v>
      </c>
      <c r="E52" s="1">
        <v>4505</v>
      </c>
      <c r="F52" s="1">
        <v>4506</v>
      </c>
      <c r="G52" s="1">
        <v>4507</v>
      </c>
      <c r="H52" s="1">
        <v>4508</v>
      </c>
      <c r="I52" s="1">
        <v>4509</v>
      </c>
      <c r="J52" s="1">
        <v>4510</v>
      </c>
      <c r="K52" s="1">
        <v>4511</v>
      </c>
      <c r="L52" s="1">
        <v>4512</v>
      </c>
      <c r="M52" s="1">
        <v>4513</v>
      </c>
      <c r="N52" s="1">
        <v>4514</v>
      </c>
      <c r="O52" s="1">
        <v>4515</v>
      </c>
      <c r="P52" s="1">
        <v>4516</v>
      </c>
      <c r="Q52" s="1">
        <v>4517</v>
      </c>
      <c r="R52" s="1">
        <v>4518</v>
      </c>
      <c r="S52" s="1">
        <v>4519</v>
      </c>
      <c r="T52" s="1">
        <v>4520</v>
      </c>
      <c r="U52" s="1">
        <v>4521</v>
      </c>
      <c r="V52" s="1">
        <v>4522</v>
      </c>
      <c r="W52" s="1">
        <v>4523</v>
      </c>
      <c r="X52" s="1">
        <v>4524</v>
      </c>
      <c r="Y52" s="1">
        <v>4525</v>
      </c>
      <c r="Z52" s="1">
        <v>4526</v>
      </c>
      <c r="AA52" s="1">
        <v>4527</v>
      </c>
      <c r="AB52" s="1">
        <v>4528</v>
      </c>
      <c r="AC52" s="1">
        <v>4529</v>
      </c>
      <c r="AD52" s="1">
        <v>4530</v>
      </c>
      <c r="AE52" s="1">
        <v>4531</v>
      </c>
      <c r="AF52" s="1">
        <v>4532</v>
      </c>
      <c r="AG52" s="1">
        <v>4533</v>
      </c>
      <c r="AH52" s="1">
        <v>4534</v>
      </c>
      <c r="AI52" s="1">
        <v>4535</v>
      </c>
      <c r="AJ52" s="1">
        <v>4536</v>
      </c>
      <c r="AK52" s="1">
        <v>4537</v>
      </c>
      <c r="AL52" s="1">
        <v>4538</v>
      </c>
      <c r="AM52" s="1">
        <v>4539</v>
      </c>
      <c r="AN52" s="1">
        <v>4540</v>
      </c>
      <c r="AO52" s="1">
        <v>4541</v>
      </c>
      <c r="AP52" s="1">
        <v>4542</v>
      </c>
      <c r="AQ52" s="1">
        <v>4543</v>
      </c>
      <c r="AR52" s="1">
        <v>4544</v>
      </c>
      <c r="AS52" s="1">
        <v>4545</v>
      </c>
      <c r="AT52" s="1">
        <v>4546</v>
      </c>
      <c r="AU52" s="1">
        <v>4547</v>
      </c>
      <c r="AV52" s="1">
        <v>4548</v>
      </c>
      <c r="AW52" s="1">
        <v>4549</v>
      </c>
      <c r="AX52" s="1">
        <v>4550</v>
      </c>
      <c r="AY52" s="1">
        <v>4551</v>
      </c>
      <c r="AZ52" s="1">
        <v>4552</v>
      </c>
      <c r="BA52" s="1">
        <v>4553</v>
      </c>
      <c r="BB52" s="1">
        <v>4554</v>
      </c>
      <c r="BC52" s="1">
        <v>4555</v>
      </c>
      <c r="BD52" s="1">
        <v>4556</v>
      </c>
      <c r="BE52" s="1">
        <v>4557</v>
      </c>
      <c r="BF52" s="1">
        <v>4558</v>
      </c>
      <c r="BG52" s="1">
        <v>4559</v>
      </c>
      <c r="BH52" s="1">
        <v>4560</v>
      </c>
      <c r="BI52" s="1">
        <v>4561</v>
      </c>
      <c r="BJ52" s="1">
        <v>4562</v>
      </c>
      <c r="BK52" s="1">
        <v>4563</v>
      </c>
      <c r="BL52" s="1">
        <v>4564</v>
      </c>
      <c r="BM52" s="1">
        <v>4565</v>
      </c>
      <c r="BN52" s="1">
        <v>4566</v>
      </c>
      <c r="BO52" s="1">
        <v>4567</v>
      </c>
      <c r="BP52" s="1">
        <v>4568</v>
      </c>
      <c r="BQ52" s="1">
        <v>4569</v>
      </c>
      <c r="BR52" s="1">
        <v>4570</v>
      </c>
      <c r="BS52" s="1">
        <v>4571</v>
      </c>
      <c r="BT52" s="1">
        <v>4572</v>
      </c>
      <c r="BU52" s="1">
        <v>4573</v>
      </c>
      <c r="BV52" s="1">
        <v>4574</v>
      </c>
      <c r="BW52" s="1">
        <v>4575</v>
      </c>
      <c r="BX52" s="1">
        <v>4576</v>
      </c>
      <c r="BY52" s="1">
        <v>4577</v>
      </c>
      <c r="BZ52" s="1">
        <v>4578</v>
      </c>
      <c r="CA52" s="1">
        <v>4579</v>
      </c>
      <c r="CB52" s="1">
        <v>4580</v>
      </c>
      <c r="CC52" s="1">
        <v>4581</v>
      </c>
      <c r="CD52" s="1">
        <v>4582</v>
      </c>
      <c r="CE52" s="1">
        <v>4583</v>
      </c>
      <c r="CF52" s="1">
        <v>4584</v>
      </c>
      <c r="CG52" s="1">
        <v>4585</v>
      </c>
      <c r="CH52" s="1">
        <v>4586</v>
      </c>
      <c r="CI52" s="1">
        <v>4587</v>
      </c>
      <c r="CJ52" s="1">
        <v>4588</v>
      </c>
      <c r="CK52" s="1">
        <v>4589</v>
      </c>
      <c r="CL52" s="1">
        <v>4590</v>
      </c>
      <c r="CM52" s="1">
        <v>4591</v>
      </c>
      <c r="CN52" s="1">
        <v>4592</v>
      </c>
      <c r="CO52" s="1">
        <v>4593</v>
      </c>
      <c r="CP52" s="1">
        <v>4594</v>
      </c>
      <c r="CQ52" s="1">
        <v>4595</v>
      </c>
      <c r="CR52" s="1">
        <v>4596</v>
      </c>
      <c r="CS52" s="1">
        <v>4597</v>
      </c>
      <c r="CT52" s="1">
        <v>4598</v>
      </c>
      <c r="CU52" s="1">
        <v>4599</v>
      </c>
      <c r="CV52" s="1">
        <v>4600</v>
      </c>
    </row>
    <row r="53" spans="1:100">
      <c r="A53" s="1">
        <v>4601</v>
      </c>
      <c r="B53" s="1">
        <v>4602</v>
      </c>
      <c r="C53" s="1">
        <v>4603</v>
      </c>
      <c r="D53" s="1">
        <v>4604</v>
      </c>
      <c r="E53" s="1">
        <v>4605</v>
      </c>
      <c r="F53" s="1">
        <v>4606</v>
      </c>
      <c r="G53" s="1">
        <v>4607</v>
      </c>
      <c r="H53" s="1">
        <v>4608</v>
      </c>
      <c r="I53" s="1">
        <v>4609</v>
      </c>
      <c r="J53" s="1">
        <v>4610</v>
      </c>
      <c r="K53" s="1">
        <v>4611</v>
      </c>
      <c r="L53" s="1">
        <v>4612</v>
      </c>
      <c r="M53" s="1">
        <v>4613</v>
      </c>
      <c r="N53" s="1">
        <v>4614</v>
      </c>
      <c r="O53" s="1">
        <v>4615</v>
      </c>
      <c r="P53" s="1">
        <v>4616</v>
      </c>
      <c r="Q53" s="1">
        <v>4617</v>
      </c>
      <c r="R53" s="1">
        <v>4618</v>
      </c>
      <c r="S53" s="1">
        <v>4619</v>
      </c>
      <c r="T53" s="1">
        <v>4620</v>
      </c>
      <c r="U53" s="1">
        <v>4621</v>
      </c>
      <c r="V53" s="1">
        <v>4622</v>
      </c>
      <c r="W53" s="1">
        <v>4623</v>
      </c>
      <c r="X53" s="1">
        <v>4624</v>
      </c>
      <c r="Y53" s="1">
        <v>4625</v>
      </c>
      <c r="Z53" s="1">
        <v>4626</v>
      </c>
      <c r="AA53" s="1">
        <v>4627</v>
      </c>
      <c r="AB53" s="1">
        <v>4628</v>
      </c>
      <c r="AC53" s="1">
        <v>4629</v>
      </c>
      <c r="AD53" s="1">
        <v>4630</v>
      </c>
      <c r="AE53" s="1">
        <v>4631</v>
      </c>
      <c r="AF53" s="1">
        <v>4632</v>
      </c>
      <c r="AG53" s="1">
        <v>4633</v>
      </c>
      <c r="AH53" s="1">
        <v>4634</v>
      </c>
      <c r="AI53" s="1">
        <v>4635</v>
      </c>
      <c r="AJ53" s="1">
        <v>4636</v>
      </c>
      <c r="AK53" s="1">
        <v>4637</v>
      </c>
      <c r="AL53" s="1">
        <v>4638</v>
      </c>
      <c r="AM53" s="1">
        <v>4639</v>
      </c>
      <c r="AN53" s="1">
        <v>4640</v>
      </c>
      <c r="AO53" s="1">
        <v>4641</v>
      </c>
      <c r="AP53" s="1">
        <v>4642</v>
      </c>
      <c r="AQ53" s="1">
        <v>4643</v>
      </c>
      <c r="AR53" s="1">
        <v>4644</v>
      </c>
      <c r="AS53" s="1">
        <v>4645</v>
      </c>
      <c r="AT53" s="1">
        <v>4646</v>
      </c>
      <c r="AU53" s="1">
        <v>4647</v>
      </c>
      <c r="AV53" s="1">
        <v>4648</v>
      </c>
      <c r="AW53" s="1">
        <v>4649</v>
      </c>
      <c r="AX53" s="1">
        <v>4650</v>
      </c>
      <c r="AY53" s="1">
        <v>4651</v>
      </c>
      <c r="AZ53" s="1">
        <v>4652</v>
      </c>
      <c r="BA53" s="1">
        <v>4653</v>
      </c>
      <c r="BB53" s="1">
        <v>4654</v>
      </c>
      <c r="BC53" s="1">
        <v>4655</v>
      </c>
      <c r="BD53" s="1">
        <v>4656</v>
      </c>
      <c r="BE53" s="1">
        <v>4657</v>
      </c>
      <c r="BF53" s="1">
        <v>4658</v>
      </c>
      <c r="BG53" s="1">
        <v>4659</v>
      </c>
      <c r="BH53" s="1">
        <v>4660</v>
      </c>
      <c r="BI53" s="1">
        <v>4661</v>
      </c>
      <c r="BJ53" s="1">
        <v>4662</v>
      </c>
      <c r="BK53" s="1">
        <v>4663</v>
      </c>
      <c r="BL53" s="1">
        <v>4664</v>
      </c>
      <c r="BM53" s="1">
        <v>4665</v>
      </c>
      <c r="BN53" s="1">
        <v>4666</v>
      </c>
      <c r="BO53" s="1">
        <v>4667</v>
      </c>
      <c r="BP53" s="1">
        <v>4668</v>
      </c>
      <c r="BQ53" s="1">
        <v>4669</v>
      </c>
      <c r="BR53" s="1">
        <v>4670</v>
      </c>
      <c r="BS53" s="1">
        <v>4671</v>
      </c>
      <c r="BT53" s="1">
        <v>4672</v>
      </c>
      <c r="BU53" s="1">
        <v>4673</v>
      </c>
      <c r="BV53" s="1">
        <v>4674</v>
      </c>
      <c r="BW53" s="1">
        <v>4675</v>
      </c>
      <c r="BX53" s="1">
        <v>4676</v>
      </c>
      <c r="BY53" s="1">
        <v>4677</v>
      </c>
      <c r="BZ53" s="1">
        <v>4678</v>
      </c>
      <c r="CA53" s="1">
        <v>4679</v>
      </c>
      <c r="CB53" s="1">
        <v>4680</v>
      </c>
      <c r="CC53" s="1">
        <v>4681</v>
      </c>
      <c r="CD53" s="1">
        <v>4682</v>
      </c>
      <c r="CE53" s="1">
        <v>4683</v>
      </c>
      <c r="CF53" s="1">
        <v>4684</v>
      </c>
      <c r="CG53" s="1">
        <v>4685</v>
      </c>
      <c r="CH53" s="1">
        <v>4686</v>
      </c>
      <c r="CI53" s="1">
        <v>4687</v>
      </c>
      <c r="CJ53" s="1">
        <v>4688</v>
      </c>
      <c r="CK53" s="1">
        <v>4689</v>
      </c>
      <c r="CL53" s="1">
        <v>4690</v>
      </c>
      <c r="CM53" s="1">
        <v>4691</v>
      </c>
      <c r="CN53" s="1">
        <v>4692</v>
      </c>
      <c r="CO53" s="1">
        <v>4693</v>
      </c>
      <c r="CP53" s="1">
        <v>4694</v>
      </c>
      <c r="CQ53" s="1">
        <v>4695</v>
      </c>
      <c r="CR53" s="1">
        <v>4696</v>
      </c>
      <c r="CS53" s="1">
        <v>4697</v>
      </c>
      <c r="CT53" s="1">
        <v>4698</v>
      </c>
      <c r="CU53" s="1">
        <v>4699</v>
      </c>
      <c r="CV53" s="1">
        <v>4700</v>
      </c>
    </row>
    <row r="54" spans="1:100">
      <c r="A54" s="1">
        <v>4701</v>
      </c>
      <c r="B54" s="1">
        <v>4702</v>
      </c>
      <c r="C54" s="1">
        <v>4703</v>
      </c>
      <c r="D54" s="1">
        <v>4704</v>
      </c>
      <c r="E54" s="1">
        <v>4705</v>
      </c>
      <c r="F54" s="1">
        <v>4706</v>
      </c>
      <c r="G54" s="1">
        <v>4707</v>
      </c>
      <c r="H54" s="1">
        <v>4708</v>
      </c>
      <c r="I54" s="1">
        <v>4709</v>
      </c>
      <c r="J54" s="1">
        <v>4710</v>
      </c>
      <c r="K54" s="1">
        <v>4711</v>
      </c>
      <c r="L54" s="1">
        <v>4712</v>
      </c>
      <c r="M54" s="1">
        <v>4713</v>
      </c>
      <c r="N54" s="1">
        <v>4714</v>
      </c>
      <c r="O54" s="1">
        <v>4715</v>
      </c>
      <c r="P54" s="1">
        <v>4716</v>
      </c>
      <c r="Q54" s="1">
        <v>4717</v>
      </c>
      <c r="R54" s="1">
        <v>4718</v>
      </c>
      <c r="S54" s="1">
        <v>4719</v>
      </c>
      <c r="T54" s="1">
        <v>4720</v>
      </c>
      <c r="U54" s="1">
        <v>4721</v>
      </c>
      <c r="V54" s="1">
        <v>4722</v>
      </c>
      <c r="W54" s="1">
        <v>4723</v>
      </c>
      <c r="X54" s="1">
        <v>4724</v>
      </c>
      <c r="Y54" s="1">
        <v>4725</v>
      </c>
      <c r="Z54" s="1">
        <v>4726</v>
      </c>
      <c r="AA54" s="1">
        <v>4727</v>
      </c>
      <c r="AB54" s="1">
        <v>4728</v>
      </c>
      <c r="AC54" s="1">
        <v>4729</v>
      </c>
      <c r="AD54" s="1">
        <v>4730</v>
      </c>
      <c r="AE54" s="1">
        <v>4731</v>
      </c>
      <c r="AF54" s="1">
        <v>4732</v>
      </c>
      <c r="AG54" s="1">
        <v>4733</v>
      </c>
      <c r="AH54" s="1">
        <v>4734</v>
      </c>
      <c r="AI54" s="1">
        <v>4735</v>
      </c>
      <c r="AJ54" s="1">
        <v>4736</v>
      </c>
      <c r="AK54" s="1">
        <v>4737</v>
      </c>
      <c r="AL54" s="1">
        <v>4738</v>
      </c>
      <c r="AM54" s="1">
        <v>4739</v>
      </c>
      <c r="AN54" s="1">
        <v>4740</v>
      </c>
      <c r="AO54" s="1">
        <v>4741</v>
      </c>
      <c r="AP54" s="1">
        <v>4742</v>
      </c>
      <c r="AQ54" s="1">
        <v>4743</v>
      </c>
      <c r="AR54" s="1">
        <v>4744</v>
      </c>
      <c r="AS54" s="1">
        <v>4745</v>
      </c>
      <c r="AT54" s="1">
        <v>4746</v>
      </c>
      <c r="AU54" s="1">
        <v>4747</v>
      </c>
      <c r="AV54" s="1">
        <v>4748</v>
      </c>
      <c r="AW54" s="1">
        <v>4749</v>
      </c>
      <c r="AX54" s="1">
        <v>4750</v>
      </c>
      <c r="AY54" s="1">
        <v>4751</v>
      </c>
      <c r="AZ54" s="1">
        <v>4752</v>
      </c>
      <c r="BA54" s="1">
        <v>4753</v>
      </c>
      <c r="BB54" s="1">
        <v>4754</v>
      </c>
      <c r="BC54" s="1">
        <v>4755</v>
      </c>
      <c r="BD54" s="1">
        <v>4756</v>
      </c>
      <c r="BE54" s="1">
        <v>4757</v>
      </c>
      <c r="BF54" s="1">
        <v>4758</v>
      </c>
      <c r="BG54" s="1">
        <v>4759</v>
      </c>
      <c r="BH54" s="1">
        <v>4760</v>
      </c>
      <c r="BI54" s="1">
        <v>4761</v>
      </c>
      <c r="BJ54" s="1">
        <v>4762</v>
      </c>
      <c r="BK54" s="1">
        <v>4763</v>
      </c>
      <c r="BL54" s="1">
        <v>4764</v>
      </c>
      <c r="BM54" s="1">
        <v>4765</v>
      </c>
      <c r="BN54" s="1">
        <v>4766</v>
      </c>
      <c r="BO54" s="1">
        <v>4767</v>
      </c>
      <c r="BP54" s="1">
        <v>4768</v>
      </c>
      <c r="BQ54" s="1">
        <v>4769</v>
      </c>
      <c r="BR54" s="1">
        <v>4770</v>
      </c>
      <c r="BS54" s="1">
        <v>4771</v>
      </c>
      <c r="BT54" s="1">
        <v>4772</v>
      </c>
      <c r="BU54" s="1">
        <v>4773</v>
      </c>
      <c r="BV54" s="1">
        <v>4774</v>
      </c>
      <c r="BW54" s="1">
        <v>4775</v>
      </c>
      <c r="BX54" s="1">
        <v>4776</v>
      </c>
      <c r="BY54" s="1">
        <v>4777</v>
      </c>
      <c r="BZ54" s="1">
        <v>4778</v>
      </c>
      <c r="CA54" s="1">
        <v>4779</v>
      </c>
      <c r="CB54" s="1">
        <v>4780</v>
      </c>
      <c r="CC54" s="1">
        <v>4781</v>
      </c>
      <c r="CD54" s="1">
        <v>4782</v>
      </c>
      <c r="CE54" s="1">
        <v>4783</v>
      </c>
      <c r="CF54" s="1">
        <v>4784</v>
      </c>
      <c r="CG54" s="1">
        <v>4785</v>
      </c>
      <c r="CH54" s="1">
        <v>4786</v>
      </c>
      <c r="CI54" s="1">
        <v>4787</v>
      </c>
      <c r="CJ54" s="1">
        <v>4788</v>
      </c>
      <c r="CK54" s="1">
        <v>4789</v>
      </c>
      <c r="CL54" s="1">
        <v>4790</v>
      </c>
      <c r="CM54" s="1">
        <v>4791</v>
      </c>
      <c r="CN54" s="1">
        <v>4792</v>
      </c>
      <c r="CO54" s="1">
        <v>4793</v>
      </c>
      <c r="CP54" s="1">
        <v>4794</v>
      </c>
      <c r="CQ54" s="1">
        <v>4795</v>
      </c>
      <c r="CR54" s="1">
        <v>4796</v>
      </c>
      <c r="CS54" s="1">
        <v>4797</v>
      </c>
      <c r="CT54" s="1">
        <v>4798</v>
      </c>
      <c r="CU54" s="1">
        <v>4799</v>
      </c>
      <c r="CV54" s="1">
        <v>4800</v>
      </c>
    </row>
    <row r="55" spans="1:100">
      <c r="A55" s="1">
        <v>4801</v>
      </c>
      <c r="B55" s="1">
        <v>4802</v>
      </c>
      <c r="C55" s="1">
        <v>4803</v>
      </c>
      <c r="D55" s="1">
        <v>4804</v>
      </c>
      <c r="E55" s="1">
        <v>4805</v>
      </c>
      <c r="F55" s="1">
        <v>4806</v>
      </c>
      <c r="G55" s="1">
        <v>4807</v>
      </c>
      <c r="H55" s="1">
        <v>4808</v>
      </c>
      <c r="I55" s="1">
        <v>4809</v>
      </c>
      <c r="J55" s="1">
        <v>4810</v>
      </c>
      <c r="K55" s="1">
        <v>4811</v>
      </c>
      <c r="L55" s="1">
        <v>4812</v>
      </c>
      <c r="M55" s="1">
        <v>4813</v>
      </c>
      <c r="N55" s="1">
        <v>4814</v>
      </c>
      <c r="O55" s="1">
        <v>4815</v>
      </c>
      <c r="P55" s="1">
        <v>4816</v>
      </c>
      <c r="Q55" s="1">
        <v>4817</v>
      </c>
      <c r="R55" s="1">
        <v>4818</v>
      </c>
      <c r="S55" s="1">
        <v>4819</v>
      </c>
      <c r="T55" s="1">
        <v>4820</v>
      </c>
      <c r="U55" s="1">
        <v>4821</v>
      </c>
      <c r="V55" s="1">
        <v>4822</v>
      </c>
      <c r="W55" s="1">
        <v>4823</v>
      </c>
      <c r="X55" s="1">
        <v>4824</v>
      </c>
      <c r="Y55" s="1">
        <v>4825</v>
      </c>
      <c r="Z55" s="1">
        <v>4826</v>
      </c>
      <c r="AA55" s="1">
        <v>4827</v>
      </c>
      <c r="AB55" s="1">
        <v>4828</v>
      </c>
      <c r="AC55" s="1">
        <v>4829</v>
      </c>
      <c r="AD55" s="1">
        <v>4830</v>
      </c>
      <c r="AE55" s="1">
        <v>4831</v>
      </c>
      <c r="AF55" s="1">
        <v>4832</v>
      </c>
      <c r="AG55" s="1">
        <v>4833</v>
      </c>
      <c r="AH55" s="1">
        <v>4834</v>
      </c>
      <c r="AI55" s="1">
        <v>4835</v>
      </c>
      <c r="AJ55" s="1">
        <v>4836</v>
      </c>
      <c r="AK55" s="1">
        <v>4837</v>
      </c>
      <c r="AL55" s="1">
        <v>4838</v>
      </c>
      <c r="AM55" s="1">
        <v>4839</v>
      </c>
      <c r="AN55" s="1">
        <v>4840</v>
      </c>
      <c r="AO55" s="1">
        <v>4841</v>
      </c>
      <c r="AP55" s="1">
        <v>4842</v>
      </c>
      <c r="AQ55" s="1">
        <v>4843</v>
      </c>
      <c r="AR55" s="1">
        <v>4844</v>
      </c>
      <c r="AS55" s="1">
        <v>4845</v>
      </c>
      <c r="AT55" s="1">
        <v>4846</v>
      </c>
      <c r="AU55" s="1">
        <v>4847</v>
      </c>
      <c r="AV55" s="1">
        <v>4848</v>
      </c>
      <c r="AW55" s="1">
        <v>4849</v>
      </c>
      <c r="AX55" s="1">
        <v>4850</v>
      </c>
      <c r="AY55" s="1">
        <v>4851</v>
      </c>
      <c r="AZ55" s="1">
        <v>4852</v>
      </c>
      <c r="BA55" s="1">
        <v>4853</v>
      </c>
      <c r="BB55" s="1">
        <v>4854</v>
      </c>
      <c r="BC55" s="1">
        <v>4855</v>
      </c>
      <c r="BD55" s="1">
        <v>4856</v>
      </c>
      <c r="BE55" s="1">
        <v>4857</v>
      </c>
      <c r="BF55" s="1">
        <v>4858</v>
      </c>
      <c r="BG55" s="1">
        <v>4859</v>
      </c>
      <c r="BH55" s="1">
        <v>4860</v>
      </c>
      <c r="BI55" s="1">
        <v>4861</v>
      </c>
      <c r="BJ55" s="1">
        <v>4862</v>
      </c>
      <c r="BK55" s="1">
        <v>4863</v>
      </c>
      <c r="BL55" s="1">
        <v>4864</v>
      </c>
      <c r="BM55" s="1">
        <v>4865</v>
      </c>
      <c r="BN55" s="1">
        <v>4866</v>
      </c>
      <c r="BO55" s="1">
        <v>4867</v>
      </c>
      <c r="BP55" s="1">
        <v>4868</v>
      </c>
      <c r="BQ55" s="1">
        <v>4869</v>
      </c>
      <c r="BR55" s="1">
        <v>4870</v>
      </c>
      <c r="BS55" s="1">
        <v>4871</v>
      </c>
      <c r="BT55" s="1">
        <v>4872</v>
      </c>
      <c r="BU55" s="1">
        <v>4873</v>
      </c>
      <c r="BV55" s="1">
        <v>4874</v>
      </c>
      <c r="BW55" s="1">
        <v>4875</v>
      </c>
      <c r="BX55" s="1">
        <v>4876</v>
      </c>
      <c r="BY55" s="1">
        <v>4877</v>
      </c>
      <c r="BZ55" s="1">
        <v>4878</v>
      </c>
      <c r="CA55" s="1">
        <v>4879</v>
      </c>
      <c r="CB55" s="1">
        <v>4880</v>
      </c>
      <c r="CC55" s="1">
        <v>4881</v>
      </c>
      <c r="CD55" s="1">
        <v>4882</v>
      </c>
      <c r="CE55" s="1">
        <v>4883</v>
      </c>
      <c r="CF55" s="1">
        <v>4884</v>
      </c>
      <c r="CG55" s="1">
        <v>4885</v>
      </c>
      <c r="CH55" s="1">
        <v>4886</v>
      </c>
      <c r="CI55" s="1">
        <v>4887</v>
      </c>
      <c r="CJ55" s="1">
        <v>4888</v>
      </c>
      <c r="CK55" s="1">
        <v>4889</v>
      </c>
      <c r="CL55" s="1">
        <v>4890</v>
      </c>
      <c r="CM55" s="1">
        <v>4891</v>
      </c>
      <c r="CN55" s="1">
        <v>4892</v>
      </c>
      <c r="CO55" s="1">
        <v>4893</v>
      </c>
      <c r="CP55" s="1">
        <v>4894</v>
      </c>
      <c r="CQ55" s="1">
        <v>4895</v>
      </c>
      <c r="CR55" s="1">
        <v>4896</v>
      </c>
      <c r="CS55" s="1">
        <v>4897</v>
      </c>
      <c r="CT55" s="1">
        <v>4898</v>
      </c>
      <c r="CU55" s="1">
        <v>4899</v>
      </c>
      <c r="CV55" s="1">
        <v>4900</v>
      </c>
    </row>
    <row r="56" spans="1:100">
      <c r="A56" s="1">
        <v>4901</v>
      </c>
      <c r="B56" s="1">
        <v>4902</v>
      </c>
      <c r="C56" s="1">
        <v>4903</v>
      </c>
      <c r="D56" s="1">
        <v>4904</v>
      </c>
      <c r="E56" s="1">
        <v>4905</v>
      </c>
      <c r="F56" s="1">
        <v>4906</v>
      </c>
      <c r="G56" s="1">
        <v>4907</v>
      </c>
      <c r="H56" s="1">
        <v>4908</v>
      </c>
      <c r="I56" s="1">
        <v>4909</v>
      </c>
      <c r="J56" s="1">
        <v>4910</v>
      </c>
      <c r="K56" s="1">
        <v>4911</v>
      </c>
      <c r="L56" s="1">
        <v>4912</v>
      </c>
      <c r="M56" s="1">
        <v>4913</v>
      </c>
      <c r="N56" s="1">
        <v>4914</v>
      </c>
      <c r="O56" s="1">
        <v>4915</v>
      </c>
      <c r="P56" s="1">
        <v>4916</v>
      </c>
      <c r="Q56" s="1">
        <v>4917</v>
      </c>
      <c r="R56" s="1">
        <v>4918</v>
      </c>
      <c r="S56" s="1">
        <v>4919</v>
      </c>
      <c r="T56" s="1">
        <v>4920</v>
      </c>
      <c r="U56" s="1">
        <v>4921</v>
      </c>
      <c r="V56" s="1">
        <v>4922</v>
      </c>
      <c r="W56" s="1">
        <v>4923</v>
      </c>
      <c r="X56" s="1">
        <v>4924</v>
      </c>
      <c r="Y56" s="1">
        <v>4925</v>
      </c>
      <c r="Z56" s="1">
        <v>4926</v>
      </c>
      <c r="AA56" s="1">
        <v>4927</v>
      </c>
      <c r="AB56" s="1">
        <v>4928</v>
      </c>
      <c r="AC56" s="1">
        <v>4929</v>
      </c>
      <c r="AD56" s="1">
        <v>4930</v>
      </c>
      <c r="AE56" s="1">
        <v>4931</v>
      </c>
      <c r="AF56" s="1">
        <v>4932</v>
      </c>
      <c r="AG56" s="1">
        <v>4933</v>
      </c>
      <c r="AH56" s="1">
        <v>4934</v>
      </c>
      <c r="AI56" s="1">
        <v>4935</v>
      </c>
      <c r="AJ56" s="1">
        <v>4936</v>
      </c>
      <c r="AK56" s="1">
        <v>4937</v>
      </c>
      <c r="AL56" s="1">
        <v>4938</v>
      </c>
      <c r="AM56" s="1">
        <v>4939</v>
      </c>
      <c r="AN56" s="1">
        <v>4940</v>
      </c>
      <c r="AO56" s="1">
        <v>4941</v>
      </c>
      <c r="AP56" s="1">
        <v>4942</v>
      </c>
      <c r="AQ56" s="1">
        <v>4943</v>
      </c>
      <c r="AR56" s="1">
        <v>4944</v>
      </c>
      <c r="AS56" s="1">
        <v>4945</v>
      </c>
      <c r="AT56" s="1">
        <v>4946</v>
      </c>
      <c r="AU56" s="1">
        <v>4947</v>
      </c>
      <c r="AV56" s="1">
        <v>4948</v>
      </c>
      <c r="AW56" s="1">
        <v>4949</v>
      </c>
      <c r="AX56" s="1">
        <v>4950</v>
      </c>
      <c r="AY56" s="1">
        <v>4951</v>
      </c>
      <c r="AZ56" s="1">
        <v>4952</v>
      </c>
      <c r="BA56" s="1">
        <v>4953</v>
      </c>
      <c r="BB56" s="1">
        <v>4954</v>
      </c>
      <c r="BC56" s="1">
        <v>4955</v>
      </c>
      <c r="BD56" s="1">
        <v>4956</v>
      </c>
      <c r="BE56" s="1">
        <v>4957</v>
      </c>
      <c r="BF56" s="1">
        <v>4958</v>
      </c>
      <c r="BG56" s="1">
        <v>4959</v>
      </c>
      <c r="BH56" s="1">
        <v>4960</v>
      </c>
      <c r="BI56" s="1">
        <v>4961</v>
      </c>
      <c r="BJ56" s="1">
        <v>4962</v>
      </c>
      <c r="BK56" s="1">
        <v>4963</v>
      </c>
      <c r="BL56" s="1">
        <v>4964</v>
      </c>
      <c r="BM56" s="1">
        <v>4965</v>
      </c>
      <c r="BN56" s="1">
        <v>4966</v>
      </c>
      <c r="BO56" s="1">
        <v>4967</v>
      </c>
      <c r="BP56" s="1">
        <v>4968</v>
      </c>
      <c r="BQ56" s="1">
        <v>4969</v>
      </c>
      <c r="BR56" s="1">
        <v>4970</v>
      </c>
      <c r="BS56" s="1">
        <v>4971</v>
      </c>
      <c r="BT56" s="1">
        <v>4972</v>
      </c>
      <c r="BU56" s="1">
        <v>4973</v>
      </c>
      <c r="BV56" s="1">
        <v>4974</v>
      </c>
      <c r="BW56" s="1">
        <v>4975</v>
      </c>
      <c r="BX56" s="1">
        <v>4976</v>
      </c>
      <c r="BY56" s="1">
        <v>4977</v>
      </c>
      <c r="BZ56" s="1">
        <v>4978</v>
      </c>
      <c r="CA56" s="1">
        <v>4979</v>
      </c>
      <c r="CB56" s="1">
        <v>4980</v>
      </c>
      <c r="CC56" s="1">
        <v>4981</v>
      </c>
      <c r="CD56" s="1">
        <v>4982</v>
      </c>
      <c r="CE56" s="1">
        <v>4983</v>
      </c>
      <c r="CF56" s="1">
        <v>4984</v>
      </c>
      <c r="CG56" s="1">
        <v>4985</v>
      </c>
      <c r="CH56" s="1">
        <v>4986</v>
      </c>
      <c r="CI56" s="1">
        <v>4987</v>
      </c>
      <c r="CJ56" s="1">
        <v>4988</v>
      </c>
      <c r="CK56" s="1">
        <v>4989</v>
      </c>
      <c r="CL56" s="1">
        <v>4990</v>
      </c>
      <c r="CM56" s="1">
        <v>4991</v>
      </c>
      <c r="CN56" s="1">
        <v>4992</v>
      </c>
      <c r="CO56" s="1">
        <v>4993</v>
      </c>
      <c r="CP56" s="1">
        <v>4994</v>
      </c>
      <c r="CQ56" s="1">
        <v>4995</v>
      </c>
      <c r="CR56" s="1">
        <v>4996</v>
      </c>
      <c r="CS56" s="1">
        <v>4997</v>
      </c>
      <c r="CT56" s="1">
        <v>4998</v>
      </c>
      <c r="CU56" s="1">
        <v>4999</v>
      </c>
      <c r="CV56" s="1">
        <v>5000</v>
      </c>
    </row>
    <row r="57" spans="1:100">
      <c r="A57" s="1">
        <v>5001</v>
      </c>
      <c r="B57" s="1">
        <v>5002</v>
      </c>
      <c r="C57" s="1">
        <v>5003</v>
      </c>
      <c r="D57" s="1">
        <v>5004</v>
      </c>
      <c r="E57" s="1">
        <v>5005</v>
      </c>
      <c r="F57" s="1">
        <v>5006</v>
      </c>
      <c r="G57" s="1">
        <v>5007</v>
      </c>
      <c r="H57" s="1">
        <v>5008</v>
      </c>
      <c r="I57" s="1">
        <v>5009</v>
      </c>
      <c r="J57" s="1">
        <v>5010</v>
      </c>
      <c r="K57" s="1">
        <v>5011</v>
      </c>
      <c r="L57" s="1">
        <v>5012</v>
      </c>
      <c r="M57" s="1">
        <v>5013</v>
      </c>
      <c r="N57" s="1">
        <v>5014</v>
      </c>
      <c r="O57" s="1">
        <v>5015</v>
      </c>
      <c r="P57" s="1">
        <v>5016</v>
      </c>
      <c r="Q57" s="1">
        <v>5017</v>
      </c>
      <c r="R57" s="1">
        <v>5018</v>
      </c>
      <c r="S57" s="1">
        <v>5019</v>
      </c>
      <c r="T57" s="1">
        <v>5020</v>
      </c>
      <c r="U57" s="1">
        <v>5021</v>
      </c>
      <c r="V57" s="1">
        <v>5022</v>
      </c>
      <c r="W57" s="1">
        <v>5023</v>
      </c>
      <c r="X57" s="1">
        <v>5024</v>
      </c>
      <c r="Y57" s="1">
        <v>5025</v>
      </c>
      <c r="Z57" s="1">
        <v>5026</v>
      </c>
      <c r="AA57" s="1">
        <v>5027</v>
      </c>
      <c r="AB57" s="1">
        <v>5028</v>
      </c>
      <c r="AC57" s="1">
        <v>5029</v>
      </c>
      <c r="AD57" s="1">
        <v>5030</v>
      </c>
      <c r="AE57" s="1">
        <v>5031</v>
      </c>
      <c r="AF57" s="1">
        <v>5032</v>
      </c>
      <c r="AG57" s="1">
        <v>5033</v>
      </c>
      <c r="AH57" s="1">
        <v>5034</v>
      </c>
      <c r="AI57" s="1">
        <v>5035</v>
      </c>
      <c r="AJ57" s="1">
        <v>5036</v>
      </c>
      <c r="AK57" s="1">
        <v>5037</v>
      </c>
      <c r="AL57" s="1">
        <v>5038</v>
      </c>
      <c r="AM57" s="1">
        <v>5039</v>
      </c>
      <c r="AN57" s="1">
        <v>5040</v>
      </c>
      <c r="AO57" s="1">
        <v>5041</v>
      </c>
      <c r="AP57" s="1">
        <v>5042</v>
      </c>
      <c r="AQ57" s="1">
        <v>5043</v>
      </c>
      <c r="AR57" s="1">
        <v>5044</v>
      </c>
      <c r="AS57" s="1">
        <v>5045</v>
      </c>
      <c r="AT57" s="1">
        <v>5046</v>
      </c>
      <c r="AU57" s="1">
        <v>5047</v>
      </c>
      <c r="AV57" s="1">
        <v>5048</v>
      </c>
      <c r="AW57" s="1">
        <v>5049</v>
      </c>
      <c r="AX57" s="1">
        <v>5050</v>
      </c>
      <c r="AY57" s="1">
        <v>5051</v>
      </c>
      <c r="AZ57" s="1">
        <v>5052</v>
      </c>
      <c r="BA57" s="1">
        <v>5053</v>
      </c>
      <c r="BB57" s="1">
        <v>5054</v>
      </c>
      <c r="BC57" s="1">
        <v>5055</v>
      </c>
      <c r="BD57" s="1">
        <v>5056</v>
      </c>
      <c r="BE57" s="1">
        <v>5057</v>
      </c>
      <c r="BF57" s="1">
        <v>5058</v>
      </c>
      <c r="BG57" s="1">
        <v>5059</v>
      </c>
      <c r="BH57" s="1">
        <v>5060</v>
      </c>
      <c r="BI57" s="1">
        <v>5061</v>
      </c>
      <c r="BJ57" s="1">
        <v>5062</v>
      </c>
      <c r="BK57" s="1">
        <v>5063</v>
      </c>
      <c r="BL57" s="1">
        <v>5064</v>
      </c>
      <c r="BM57" s="1">
        <v>5065</v>
      </c>
      <c r="BN57" s="1">
        <v>5066</v>
      </c>
      <c r="BO57" s="1">
        <v>5067</v>
      </c>
      <c r="BP57" s="1">
        <v>5068</v>
      </c>
      <c r="BQ57" s="1">
        <v>5069</v>
      </c>
      <c r="BR57" s="1">
        <v>5070</v>
      </c>
      <c r="BS57" s="1">
        <v>5071</v>
      </c>
      <c r="BT57" s="1">
        <v>5072</v>
      </c>
      <c r="BU57" s="1">
        <v>5073</v>
      </c>
      <c r="BV57" s="1">
        <v>5074</v>
      </c>
      <c r="BW57" s="1">
        <v>5075</v>
      </c>
      <c r="BX57" s="1">
        <v>5076</v>
      </c>
      <c r="BY57" s="1">
        <v>5077</v>
      </c>
      <c r="BZ57" s="1">
        <v>5078</v>
      </c>
      <c r="CA57" s="1">
        <v>5079</v>
      </c>
      <c r="CB57" s="1">
        <v>5080</v>
      </c>
      <c r="CC57" s="1">
        <v>5081</v>
      </c>
      <c r="CD57" s="1">
        <v>5082</v>
      </c>
      <c r="CE57" s="1">
        <v>5083</v>
      </c>
      <c r="CF57" s="1">
        <v>5084</v>
      </c>
      <c r="CG57" s="1">
        <v>5085</v>
      </c>
      <c r="CH57" s="1">
        <v>5086</v>
      </c>
      <c r="CI57" s="1">
        <v>5087</v>
      </c>
      <c r="CJ57" s="1">
        <v>5088</v>
      </c>
      <c r="CK57" s="1">
        <v>5089</v>
      </c>
      <c r="CL57" s="1">
        <v>5090</v>
      </c>
      <c r="CM57" s="1">
        <v>5091</v>
      </c>
      <c r="CN57" s="1">
        <v>5092</v>
      </c>
      <c r="CO57" s="1">
        <v>5093</v>
      </c>
      <c r="CP57" s="1">
        <v>5094</v>
      </c>
      <c r="CQ57" s="1">
        <v>5095</v>
      </c>
      <c r="CR57" s="1">
        <v>5096</v>
      </c>
      <c r="CS57" s="1">
        <v>5097</v>
      </c>
      <c r="CT57" s="1">
        <v>5098</v>
      </c>
      <c r="CU57" s="1">
        <v>5099</v>
      </c>
      <c r="CV57" s="1">
        <v>5100</v>
      </c>
    </row>
    <row r="58" spans="1:100">
      <c r="A58" s="1">
        <v>5101</v>
      </c>
      <c r="B58" s="1">
        <v>5102</v>
      </c>
      <c r="C58" s="1">
        <v>5103</v>
      </c>
      <c r="D58" s="1">
        <v>5104</v>
      </c>
      <c r="E58" s="1">
        <v>5105</v>
      </c>
      <c r="F58" s="1">
        <v>5106</v>
      </c>
      <c r="G58" s="1">
        <v>5107</v>
      </c>
      <c r="H58" s="1">
        <v>5108</v>
      </c>
      <c r="I58" s="1">
        <v>5109</v>
      </c>
      <c r="J58" s="1">
        <v>5110</v>
      </c>
      <c r="K58" s="1">
        <v>5111</v>
      </c>
      <c r="L58" s="1">
        <v>5112</v>
      </c>
      <c r="M58" s="1">
        <v>5113</v>
      </c>
      <c r="N58" s="1">
        <v>5114</v>
      </c>
      <c r="O58" s="1">
        <v>5115</v>
      </c>
      <c r="P58" s="1">
        <v>5116</v>
      </c>
      <c r="Q58" s="1">
        <v>5117</v>
      </c>
      <c r="R58" s="1">
        <v>5118</v>
      </c>
      <c r="S58" s="1">
        <v>5119</v>
      </c>
      <c r="T58" s="1">
        <v>5120</v>
      </c>
      <c r="U58" s="1">
        <v>5121</v>
      </c>
      <c r="V58" s="1">
        <v>5122</v>
      </c>
      <c r="W58" s="1">
        <v>5123</v>
      </c>
      <c r="X58" s="1">
        <v>5124</v>
      </c>
      <c r="Y58" s="1">
        <v>5125</v>
      </c>
      <c r="Z58" s="1">
        <v>5126</v>
      </c>
      <c r="AA58" s="1">
        <v>5127</v>
      </c>
      <c r="AB58" s="1">
        <v>5128</v>
      </c>
      <c r="AC58" s="1">
        <v>5129</v>
      </c>
      <c r="AD58" s="1">
        <v>5130</v>
      </c>
      <c r="AE58" s="1">
        <v>5131</v>
      </c>
      <c r="AF58" s="1">
        <v>5132</v>
      </c>
      <c r="AG58" s="1">
        <v>5133</v>
      </c>
      <c r="AH58" s="1">
        <v>5134</v>
      </c>
      <c r="AI58" s="1">
        <v>5135</v>
      </c>
      <c r="AJ58" s="1">
        <v>5136</v>
      </c>
      <c r="AK58" s="1">
        <v>5137</v>
      </c>
      <c r="AL58" s="1">
        <v>5138</v>
      </c>
      <c r="AM58" s="1">
        <v>5139</v>
      </c>
      <c r="AN58" s="1">
        <v>5140</v>
      </c>
      <c r="AO58" s="1">
        <v>5141</v>
      </c>
      <c r="AP58" s="1">
        <v>5142</v>
      </c>
      <c r="AQ58" s="1">
        <v>5143</v>
      </c>
      <c r="AR58" s="1">
        <v>5144</v>
      </c>
      <c r="AS58" s="1">
        <v>5145</v>
      </c>
      <c r="AT58" s="1">
        <v>5146</v>
      </c>
      <c r="AU58" s="1">
        <v>5147</v>
      </c>
      <c r="AV58" s="1">
        <v>5148</v>
      </c>
      <c r="AW58" s="1">
        <v>5149</v>
      </c>
      <c r="AX58" s="1">
        <v>5150</v>
      </c>
      <c r="AY58" s="1">
        <v>5151</v>
      </c>
      <c r="AZ58" s="1">
        <v>5152</v>
      </c>
      <c r="BA58" s="1">
        <v>5153</v>
      </c>
      <c r="BB58" s="1">
        <v>5154</v>
      </c>
      <c r="BC58" s="1">
        <v>5155</v>
      </c>
      <c r="BD58" s="1">
        <v>5156</v>
      </c>
      <c r="BE58" s="1">
        <v>5157</v>
      </c>
      <c r="BF58" s="1">
        <v>5158</v>
      </c>
      <c r="BG58" s="1">
        <v>5159</v>
      </c>
      <c r="BH58" s="1">
        <v>5160</v>
      </c>
      <c r="BI58" s="1">
        <v>5161</v>
      </c>
      <c r="BJ58" s="1">
        <v>5162</v>
      </c>
      <c r="BK58" s="1">
        <v>5163</v>
      </c>
      <c r="BL58" s="1">
        <v>5164</v>
      </c>
      <c r="BM58" s="1">
        <v>5165</v>
      </c>
      <c r="BN58" s="1">
        <v>5166</v>
      </c>
      <c r="BO58" s="1">
        <v>5167</v>
      </c>
      <c r="BP58" s="1">
        <v>5168</v>
      </c>
      <c r="BQ58" s="1">
        <v>5169</v>
      </c>
      <c r="BR58" s="1">
        <v>5170</v>
      </c>
      <c r="BS58" s="1">
        <v>5171</v>
      </c>
      <c r="BT58" s="1">
        <v>5172</v>
      </c>
      <c r="BU58" s="1">
        <v>5173</v>
      </c>
      <c r="BV58" s="1">
        <v>5174</v>
      </c>
      <c r="BW58" s="1">
        <v>5175</v>
      </c>
      <c r="BX58" s="1">
        <v>5176</v>
      </c>
      <c r="BY58" s="1">
        <v>5177</v>
      </c>
      <c r="BZ58" s="1">
        <v>5178</v>
      </c>
      <c r="CA58" s="1">
        <v>5179</v>
      </c>
      <c r="CB58" s="1">
        <v>5180</v>
      </c>
      <c r="CC58" s="1">
        <v>5181</v>
      </c>
      <c r="CD58" s="1">
        <v>5182</v>
      </c>
      <c r="CE58" s="1">
        <v>5183</v>
      </c>
      <c r="CF58" s="1">
        <v>5184</v>
      </c>
      <c r="CG58" s="1">
        <v>5185</v>
      </c>
      <c r="CH58" s="1">
        <v>5186</v>
      </c>
      <c r="CI58" s="1">
        <v>5187</v>
      </c>
      <c r="CJ58" s="1">
        <v>5188</v>
      </c>
      <c r="CK58" s="1">
        <v>5189</v>
      </c>
      <c r="CL58" s="1">
        <v>5190</v>
      </c>
      <c r="CM58" s="1">
        <v>5191</v>
      </c>
      <c r="CN58" s="1">
        <v>5192</v>
      </c>
      <c r="CO58" s="1">
        <v>5193</v>
      </c>
      <c r="CP58" s="1">
        <v>5194</v>
      </c>
      <c r="CQ58" s="1">
        <v>5195</v>
      </c>
      <c r="CR58" s="1">
        <v>5196</v>
      </c>
      <c r="CS58" s="1">
        <v>5197</v>
      </c>
      <c r="CT58" s="1">
        <v>5198</v>
      </c>
      <c r="CU58" s="1">
        <v>5199</v>
      </c>
      <c r="CV58" s="1">
        <v>5200</v>
      </c>
    </row>
    <row r="59" spans="1:100">
      <c r="A59" s="1">
        <v>5201</v>
      </c>
      <c r="B59" s="1">
        <v>5202</v>
      </c>
      <c r="C59" s="1">
        <v>5203</v>
      </c>
      <c r="D59" s="1">
        <v>5204</v>
      </c>
      <c r="E59" s="1">
        <v>5205</v>
      </c>
      <c r="F59" s="1">
        <v>5206</v>
      </c>
      <c r="G59" s="1">
        <v>5207</v>
      </c>
      <c r="H59" s="1">
        <v>5208</v>
      </c>
      <c r="I59" s="1">
        <v>5209</v>
      </c>
      <c r="J59" s="1">
        <v>5210</v>
      </c>
      <c r="K59" s="1">
        <v>5211</v>
      </c>
      <c r="L59" s="1">
        <v>5212</v>
      </c>
      <c r="M59" s="1">
        <v>5213</v>
      </c>
      <c r="N59" s="1">
        <v>5214</v>
      </c>
      <c r="O59" s="1">
        <v>5215</v>
      </c>
      <c r="P59" s="1">
        <v>5216</v>
      </c>
      <c r="Q59" s="1">
        <v>5217</v>
      </c>
      <c r="R59" s="1">
        <v>5218</v>
      </c>
      <c r="S59" s="1">
        <v>5219</v>
      </c>
      <c r="T59" s="1">
        <v>5220</v>
      </c>
      <c r="U59" s="1">
        <v>5221</v>
      </c>
      <c r="V59" s="1">
        <v>5222</v>
      </c>
      <c r="W59" s="1">
        <v>5223</v>
      </c>
      <c r="X59" s="1">
        <v>5224</v>
      </c>
      <c r="Y59" s="1">
        <v>5225</v>
      </c>
      <c r="Z59" s="1">
        <v>5226</v>
      </c>
      <c r="AA59" s="1">
        <v>5227</v>
      </c>
      <c r="AB59" s="1">
        <v>5228</v>
      </c>
      <c r="AC59" s="1">
        <v>5229</v>
      </c>
      <c r="AD59" s="1">
        <v>5230</v>
      </c>
      <c r="AE59" s="1">
        <v>5231</v>
      </c>
      <c r="AF59" s="1">
        <v>5232</v>
      </c>
      <c r="AG59" s="1">
        <v>5233</v>
      </c>
      <c r="AH59" s="1">
        <v>5234</v>
      </c>
      <c r="AI59" s="1">
        <v>5235</v>
      </c>
      <c r="AJ59" s="1">
        <v>5236</v>
      </c>
      <c r="AK59" s="1">
        <v>5237</v>
      </c>
      <c r="AL59" s="1">
        <v>5238</v>
      </c>
      <c r="AM59" s="1">
        <v>5239</v>
      </c>
      <c r="AN59" s="1">
        <v>5240</v>
      </c>
      <c r="AO59" s="1">
        <v>5241</v>
      </c>
      <c r="AP59" s="1">
        <v>5242</v>
      </c>
      <c r="AQ59" s="1">
        <v>5243</v>
      </c>
      <c r="AR59" s="1">
        <v>5244</v>
      </c>
      <c r="AS59" s="1">
        <v>5245</v>
      </c>
      <c r="AT59" s="1">
        <v>5246</v>
      </c>
      <c r="AU59" s="1">
        <v>5247</v>
      </c>
      <c r="AV59" s="1">
        <v>5248</v>
      </c>
      <c r="AW59" s="1">
        <v>5249</v>
      </c>
      <c r="AX59" s="1">
        <v>5250</v>
      </c>
      <c r="AY59" s="1">
        <v>5251</v>
      </c>
      <c r="AZ59" s="1">
        <v>5252</v>
      </c>
      <c r="BA59" s="1">
        <v>5253</v>
      </c>
      <c r="BB59" s="1">
        <v>5254</v>
      </c>
      <c r="BC59" s="1">
        <v>5255</v>
      </c>
      <c r="BD59" s="1">
        <v>5256</v>
      </c>
      <c r="BE59" s="1">
        <v>5257</v>
      </c>
      <c r="BF59" s="1">
        <v>5258</v>
      </c>
      <c r="BG59" s="1">
        <v>5259</v>
      </c>
      <c r="BH59" s="1">
        <v>5260</v>
      </c>
      <c r="BI59" s="1">
        <v>5261</v>
      </c>
      <c r="BJ59" s="1">
        <v>5262</v>
      </c>
      <c r="BK59" s="1">
        <v>5263</v>
      </c>
      <c r="BL59" s="1">
        <v>5264</v>
      </c>
      <c r="BM59" s="1">
        <v>5265</v>
      </c>
      <c r="BN59" s="1">
        <v>5266</v>
      </c>
      <c r="BO59" s="1">
        <v>5267</v>
      </c>
      <c r="BP59" s="1">
        <v>5268</v>
      </c>
      <c r="BQ59" s="1">
        <v>5269</v>
      </c>
      <c r="BR59" s="1">
        <v>5270</v>
      </c>
      <c r="BS59" s="1">
        <v>5271</v>
      </c>
      <c r="BT59" s="1">
        <v>5272</v>
      </c>
      <c r="BU59" s="1">
        <v>5273</v>
      </c>
      <c r="BV59" s="1">
        <v>5274</v>
      </c>
      <c r="BW59" s="1">
        <v>5275</v>
      </c>
      <c r="BX59" s="1">
        <v>5276</v>
      </c>
      <c r="BY59" s="1">
        <v>5277</v>
      </c>
      <c r="BZ59" s="1">
        <v>5278</v>
      </c>
      <c r="CA59" s="1">
        <v>5279</v>
      </c>
      <c r="CB59" s="1">
        <v>5280</v>
      </c>
      <c r="CC59" s="1">
        <v>5281</v>
      </c>
      <c r="CD59" s="1">
        <v>5282</v>
      </c>
      <c r="CE59" s="1">
        <v>5283</v>
      </c>
      <c r="CF59" s="1">
        <v>5284</v>
      </c>
      <c r="CG59" s="1">
        <v>5285</v>
      </c>
      <c r="CH59" s="1">
        <v>5286</v>
      </c>
      <c r="CI59" s="1">
        <v>5287</v>
      </c>
      <c r="CJ59" s="1">
        <v>5288</v>
      </c>
      <c r="CK59" s="1">
        <v>5289</v>
      </c>
      <c r="CL59" s="1">
        <v>5290</v>
      </c>
      <c r="CM59" s="1">
        <v>5291</v>
      </c>
      <c r="CN59" s="1">
        <v>5292</v>
      </c>
      <c r="CO59" s="1">
        <v>5293</v>
      </c>
      <c r="CP59" s="1">
        <v>5294</v>
      </c>
      <c r="CQ59" s="1">
        <v>5295</v>
      </c>
      <c r="CR59" s="1">
        <v>5296</v>
      </c>
      <c r="CS59" s="1">
        <v>5297</v>
      </c>
      <c r="CT59" s="1">
        <v>5298</v>
      </c>
      <c r="CU59" s="1">
        <v>5299</v>
      </c>
      <c r="CV59" s="1">
        <v>5300</v>
      </c>
    </row>
    <row r="60" spans="1:100">
      <c r="A60" s="1">
        <v>5301</v>
      </c>
      <c r="B60" s="1">
        <v>5302</v>
      </c>
      <c r="C60" s="1">
        <v>5303</v>
      </c>
      <c r="D60" s="1">
        <v>5304</v>
      </c>
      <c r="E60" s="1">
        <v>5305</v>
      </c>
      <c r="F60" s="1">
        <v>5306</v>
      </c>
      <c r="G60" s="1">
        <v>5307</v>
      </c>
      <c r="H60" s="1">
        <v>5308</v>
      </c>
      <c r="I60" s="1">
        <v>5309</v>
      </c>
      <c r="J60" s="1">
        <v>5310</v>
      </c>
      <c r="K60" s="1">
        <v>5311</v>
      </c>
      <c r="L60" s="1">
        <v>5312</v>
      </c>
      <c r="M60" s="1">
        <v>5313</v>
      </c>
      <c r="N60" s="1">
        <v>5314</v>
      </c>
      <c r="O60" s="1">
        <v>5315</v>
      </c>
      <c r="P60" s="1">
        <v>5316</v>
      </c>
      <c r="Q60" s="1">
        <v>5317</v>
      </c>
      <c r="R60" s="1">
        <v>5318</v>
      </c>
      <c r="S60" s="1">
        <v>5319</v>
      </c>
      <c r="T60" s="1">
        <v>5320</v>
      </c>
      <c r="U60" s="1">
        <v>5321</v>
      </c>
      <c r="V60" s="1">
        <v>5322</v>
      </c>
      <c r="W60" s="1">
        <v>5323</v>
      </c>
      <c r="X60" s="1">
        <v>5324</v>
      </c>
      <c r="Y60" s="1">
        <v>5325</v>
      </c>
      <c r="Z60" s="1">
        <v>5326</v>
      </c>
      <c r="AA60" s="1">
        <v>5327</v>
      </c>
      <c r="AB60" s="1">
        <v>5328</v>
      </c>
      <c r="AC60" s="1">
        <v>5329</v>
      </c>
      <c r="AD60" s="1">
        <v>5330</v>
      </c>
      <c r="AE60" s="1">
        <v>5331</v>
      </c>
      <c r="AF60" s="1">
        <v>5332</v>
      </c>
      <c r="AG60" s="1">
        <v>5333</v>
      </c>
      <c r="AH60" s="1">
        <v>5334</v>
      </c>
      <c r="AI60" s="1">
        <v>5335</v>
      </c>
      <c r="AJ60" s="1">
        <v>5336</v>
      </c>
      <c r="AK60" s="1">
        <v>5337</v>
      </c>
      <c r="AL60" s="1">
        <v>5338</v>
      </c>
      <c r="AM60" s="1">
        <v>5339</v>
      </c>
      <c r="AN60" s="1">
        <v>5340</v>
      </c>
      <c r="AO60" s="1">
        <v>5341</v>
      </c>
      <c r="AP60" s="1">
        <v>5342</v>
      </c>
      <c r="AQ60" s="1">
        <v>5343</v>
      </c>
      <c r="AR60" s="1">
        <v>5344</v>
      </c>
      <c r="AS60" s="1">
        <v>5345</v>
      </c>
      <c r="AT60" s="1">
        <v>5346</v>
      </c>
      <c r="AU60" s="1">
        <v>5347</v>
      </c>
      <c r="AV60" s="1">
        <v>5348</v>
      </c>
      <c r="AW60" s="1">
        <v>5349</v>
      </c>
      <c r="AX60" s="1">
        <v>5350</v>
      </c>
      <c r="AY60" s="1">
        <v>5351</v>
      </c>
      <c r="AZ60" s="1">
        <v>5352</v>
      </c>
      <c r="BA60" s="1">
        <v>5353</v>
      </c>
      <c r="BB60" s="1">
        <v>5354</v>
      </c>
      <c r="BC60" s="1">
        <v>5355</v>
      </c>
      <c r="BD60" s="1">
        <v>5356</v>
      </c>
      <c r="BE60" s="1">
        <v>5357</v>
      </c>
      <c r="BF60" s="1">
        <v>5358</v>
      </c>
      <c r="BG60" s="1">
        <v>5359</v>
      </c>
      <c r="BH60" s="1">
        <v>5360</v>
      </c>
      <c r="BI60" s="1">
        <v>5361</v>
      </c>
      <c r="BJ60" s="1">
        <v>5362</v>
      </c>
      <c r="BK60" s="1">
        <v>5363</v>
      </c>
      <c r="BL60" s="1">
        <v>5364</v>
      </c>
      <c r="BM60" s="1">
        <v>5365</v>
      </c>
      <c r="BN60" s="1">
        <v>5366</v>
      </c>
      <c r="BO60" s="1">
        <v>5367</v>
      </c>
      <c r="BP60" s="1">
        <v>5368</v>
      </c>
      <c r="BQ60" s="1">
        <v>5369</v>
      </c>
      <c r="BR60" s="1">
        <v>5370</v>
      </c>
      <c r="BS60" s="1">
        <v>5371</v>
      </c>
      <c r="BT60" s="1">
        <v>5372</v>
      </c>
      <c r="BU60" s="1">
        <v>5373</v>
      </c>
      <c r="BV60" s="1">
        <v>5374</v>
      </c>
      <c r="BW60" s="1">
        <v>5375</v>
      </c>
      <c r="BX60" s="1">
        <v>5376</v>
      </c>
      <c r="BY60" s="1">
        <v>5377</v>
      </c>
      <c r="BZ60" s="1">
        <v>5378</v>
      </c>
      <c r="CA60" s="1">
        <v>5379</v>
      </c>
      <c r="CB60" s="1">
        <v>5380</v>
      </c>
      <c r="CC60" s="1">
        <v>5381</v>
      </c>
      <c r="CD60" s="1">
        <v>5382</v>
      </c>
      <c r="CE60" s="1">
        <v>5383</v>
      </c>
      <c r="CF60" s="1">
        <v>5384</v>
      </c>
      <c r="CG60" s="1">
        <v>5385</v>
      </c>
      <c r="CH60" s="1">
        <v>5386</v>
      </c>
      <c r="CI60" s="1">
        <v>5387</v>
      </c>
      <c r="CJ60" s="1">
        <v>5388</v>
      </c>
      <c r="CK60" s="1">
        <v>5389</v>
      </c>
      <c r="CL60" s="1">
        <v>5390</v>
      </c>
      <c r="CM60" s="1">
        <v>5391</v>
      </c>
      <c r="CN60" s="1">
        <v>5392</v>
      </c>
      <c r="CO60" s="1">
        <v>5393</v>
      </c>
      <c r="CP60" s="1">
        <v>5394</v>
      </c>
      <c r="CQ60" s="1">
        <v>5395</v>
      </c>
      <c r="CR60" s="1">
        <v>5396</v>
      </c>
      <c r="CS60" s="1">
        <v>5397</v>
      </c>
      <c r="CT60" s="1">
        <v>5398</v>
      </c>
      <c r="CU60" s="1">
        <v>5399</v>
      </c>
      <c r="CV60" s="1">
        <v>5400</v>
      </c>
    </row>
    <row r="61" spans="1:100">
      <c r="A61" s="1">
        <v>5401</v>
      </c>
      <c r="B61" s="1">
        <v>5402</v>
      </c>
      <c r="C61" s="1">
        <v>5403</v>
      </c>
      <c r="D61" s="1">
        <v>5404</v>
      </c>
      <c r="E61" s="1">
        <v>5405</v>
      </c>
      <c r="F61" s="1">
        <v>5406</v>
      </c>
      <c r="G61" s="1">
        <v>5407</v>
      </c>
      <c r="H61" s="1">
        <v>5408</v>
      </c>
      <c r="I61" s="1">
        <v>5409</v>
      </c>
      <c r="J61" s="1">
        <v>5410</v>
      </c>
      <c r="K61" s="1">
        <v>5411</v>
      </c>
      <c r="L61" s="1">
        <v>5412</v>
      </c>
      <c r="M61" s="1">
        <v>5413</v>
      </c>
      <c r="N61" s="1">
        <v>5414</v>
      </c>
      <c r="O61" s="1">
        <v>5415</v>
      </c>
      <c r="P61" s="1">
        <v>5416</v>
      </c>
      <c r="Q61" s="1">
        <v>5417</v>
      </c>
      <c r="R61" s="1">
        <v>5418</v>
      </c>
      <c r="S61" s="1">
        <v>5419</v>
      </c>
      <c r="T61" s="1">
        <v>5420</v>
      </c>
      <c r="U61" s="1">
        <v>5421</v>
      </c>
      <c r="V61" s="1">
        <v>5422</v>
      </c>
      <c r="W61" s="1">
        <v>5423</v>
      </c>
      <c r="X61" s="1">
        <v>5424</v>
      </c>
      <c r="Y61" s="1">
        <v>5425</v>
      </c>
      <c r="Z61" s="1">
        <v>5426</v>
      </c>
      <c r="AA61" s="1">
        <v>5427</v>
      </c>
      <c r="AB61" s="1">
        <v>5428</v>
      </c>
      <c r="AC61" s="1">
        <v>5429</v>
      </c>
      <c r="AD61" s="1">
        <v>5430</v>
      </c>
      <c r="AE61" s="1">
        <v>5431</v>
      </c>
      <c r="AF61" s="1">
        <v>5432</v>
      </c>
      <c r="AG61" s="1">
        <v>5433</v>
      </c>
      <c r="AH61" s="1">
        <v>5434</v>
      </c>
      <c r="AI61" s="1">
        <v>5435</v>
      </c>
      <c r="AJ61" s="1">
        <v>5436</v>
      </c>
      <c r="AK61" s="1">
        <v>5437</v>
      </c>
      <c r="AL61" s="1">
        <v>5438</v>
      </c>
      <c r="AM61" s="1">
        <v>5439</v>
      </c>
      <c r="AN61" s="1">
        <v>5440</v>
      </c>
      <c r="AO61" s="1">
        <v>5441</v>
      </c>
      <c r="AP61" s="1">
        <v>5442</v>
      </c>
      <c r="AQ61" s="1">
        <v>5443</v>
      </c>
      <c r="AR61" s="1">
        <v>5444</v>
      </c>
      <c r="AS61" s="1">
        <v>5445</v>
      </c>
      <c r="AT61" s="1">
        <v>5446</v>
      </c>
      <c r="AU61" s="1">
        <v>5447</v>
      </c>
      <c r="AV61" s="1">
        <v>5448</v>
      </c>
      <c r="AW61" s="1">
        <v>5449</v>
      </c>
      <c r="AX61" s="1">
        <v>5450</v>
      </c>
      <c r="AY61" s="1">
        <v>5451</v>
      </c>
      <c r="AZ61" s="1">
        <v>5452</v>
      </c>
      <c r="BA61" s="1">
        <v>5453</v>
      </c>
      <c r="BB61" s="1">
        <v>5454</v>
      </c>
      <c r="BC61" s="1">
        <v>5455</v>
      </c>
      <c r="BD61" s="1">
        <v>5456</v>
      </c>
      <c r="BE61" s="1">
        <v>5457</v>
      </c>
      <c r="BF61" s="1">
        <v>5458</v>
      </c>
      <c r="BG61" s="1">
        <v>5459</v>
      </c>
      <c r="BH61" s="1">
        <v>5460</v>
      </c>
      <c r="BI61" s="1">
        <v>5461</v>
      </c>
      <c r="BJ61" s="1">
        <v>5462</v>
      </c>
      <c r="BK61" s="1">
        <v>5463</v>
      </c>
      <c r="BL61" s="1">
        <v>5464</v>
      </c>
      <c r="BM61" s="1">
        <v>5465</v>
      </c>
      <c r="BN61" s="1">
        <v>5466</v>
      </c>
      <c r="BO61" s="1">
        <v>5467</v>
      </c>
      <c r="BP61" s="1">
        <v>5468</v>
      </c>
      <c r="BQ61" s="1">
        <v>5469</v>
      </c>
      <c r="BR61" s="1">
        <v>5470</v>
      </c>
      <c r="BS61" s="1">
        <v>5471</v>
      </c>
      <c r="BT61" s="1">
        <v>5472</v>
      </c>
      <c r="BU61" s="1">
        <v>5473</v>
      </c>
      <c r="BV61" s="1">
        <v>5474</v>
      </c>
      <c r="BW61" s="1">
        <v>5475</v>
      </c>
      <c r="BX61" s="1">
        <v>5476</v>
      </c>
      <c r="BY61" s="1">
        <v>5477</v>
      </c>
      <c r="BZ61" s="1">
        <v>5478</v>
      </c>
      <c r="CA61" s="1">
        <v>5479</v>
      </c>
      <c r="CB61" s="1">
        <v>5480</v>
      </c>
      <c r="CC61" s="1">
        <v>5481</v>
      </c>
      <c r="CD61" s="1">
        <v>5482</v>
      </c>
      <c r="CE61" s="1">
        <v>5483</v>
      </c>
      <c r="CF61" s="1">
        <v>5484</v>
      </c>
      <c r="CG61" s="1">
        <v>5485</v>
      </c>
      <c r="CH61" s="1">
        <v>5486</v>
      </c>
      <c r="CI61" s="1">
        <v>5487</v>
      </c>
      <c r="CJ61" s="1">
        <v>5488</v>
      </c>
      <c r="CK61" s="1">
        <v>5489</v>
      </c>
      <c r="CL61" s="1">
        <v>5490</v>
      </c>
      <c r="CM61" s="1">
        <v>5491</v>
      </c>
      <c r="CN61" s="1">
        <v>5492</v>
      </c>
      <c r="CO61" s="1">
        <v>5493</v>
      </c>
      <c r="CP61" s="1">
        <v>5494</v>
      </c>
      <c r="CQ61" s="1">
        <v>5495</v>
      </c>
      <c r="CR61" s="1">
        <v>5496</v>
      </c>
      <c r="CS61" s="1">
        <v>5497</v>
      </c>
      <c r="CT61" s="1">
        <v>5498</v>
      </c>
      <c r="CU61" s="1">
        <v>5499</v>
      </c>
      <c r="CV61" s="1">
        <v>5500</v>
      </c>
    </row>
    <row r="62" spans="1:100">
      <c r="A62" s="1">
        <v>5501</v>
      </c>
      <c r="B62" s="1">
        <v>5502</v>
      </c>
      <c r="C62" s="1">
        <v>5503</v>
      </c>
      <c r="D62" s="1">
        <v>5504</v>
      </c>
      <c r="E62" s="1">
        <v>5505</v>
      </c>
      <c r="F62" s="1">
        <v>5506</v>
      </c>
      <c r="G62" s="1">
        <v>5507</v>
      </c>
      <c r="H62" s="1">
        <v>5508</v>
      </c>
      <c r="I62" s="1">
        <v>5509</v>
      </c>
      <c r="J62" s="1">
        <v>5510</v>
      </c>
      <c r="K62" s="1">
        <v>5511</v>
      </c>
      <c r="L62" s="1">
        <v>5512</v>
      </c>
      <c r="M62" s="1">
        <v>5513</v>
      </c>
      <c r="N62" s="1">
        <v>5514</v>
      </c>
      <c r="O62" s="1">
        <v>5515</v>
      </c>
      <c r="P62" s="1">
        <v>5516</v>
      </c>
      <c r="Q62" s="1">
        <v>5517</v>
      </c>
      <c r="R62" s="1">
        <v>5518</v>
      </c>
      <c r="S62" s="1">
        <v>5519</v>
      </c>
      <c r="T62" s="1">
        <v>5520</v>
      </c>
      <c r="U62" s="1">
        <v>5521</v>
      </c>
      <c r="V62" s="1">
        <v>5522</v>
      </c>
      <c r="W62" s="1">
        <v>5523</v>
      </c>
      <c r="X62" s="1">
        <v>5524</v>
      </c>
      <c r="Y62" s="1">
        <v>5525</v>
      </c>
      <c r="Z62" s="1">
        <v>5526</v>
      </c>
      <c r="AA62" s="1">
        <v>5527</v>
      </c>
      <c r="AB62" s="1">
        <v>5528</v>
      </c>
      <c r="AC62" s="1">
        <v>5529</v>
      </c>
      <c r="AD62" s="1">
        <v>5530</v>
      </c>
      <c r="AE62" s="1">
        <v>5531</v>
      </c>
      <c r="AF62" s="1">
        <v>5532</v>
      </c>
      <c r="AG62" s="1">
        <v>5533</v>
      </c>
      <c r="AH62" s="1">
        <v>5534</v>
      </c>
      <c r="AI62" s="1">
        <v>5535</v>
      </c>
      <c r="AJ62" s="1">
        <v>5536</v>
      </c>
      <c r="AK62" s="1">
        <v>5537</v>
      </c>
      <c r="AL62" s="1">
        <v>5538</v>
      </c>
      <c r="AM62" s="1">
        <v>5539</v>
      </c>
      <c r="AN62" s="1">
        <v>5540</v>
      </c>
      <c r="AO62" s="1">
        <v>5541</v>
      </c>
      <c r="AP62" s="1">
        <v>5542</v>
      </c>
      <c r="AQ62" s="1">
        <v>5543</v>
      </c>
      <c r="AR62" s="1">
        <v>5544</v>
      </c>
      <c r="AS62" s="1">
        <v>5545</v>
      </c>
      <c r="AT62" s="1">
        <v>5546</v>
      </c>
      <c r="AU62" s="1">
        <v>5547</v>
      </c>
      <c r="AV62" s="1">
        <v>5548</v>
      </c>
      <c r="AW62" s="1">
        <v>5549</v>
      </c>
      <c r="AX62" s="1">
        <v>5550</v>
      </c>
      <c r="AY62" s="1">
        <v>5551</v>
      </c>
      <c r="AZ62" s="1">
        <v>5552</v>
      </c>
      <c r="BA62" s="1">
        <v>5553</v>
      </c>
      <c r="BB62" s="1">
        <v>5554</v>
      </c>
      <c r="BC62" s="1">
        <v>5555</v>
      </c>
      <c r="BD62" s="1">
        <v>5556</v>
      </c>
      <c r="BE62" s="1">
        <v>5557</v>
      </c>
      <c r="BF62" s="1">
        <v>5558</v>
      </c>
      <c r="BG62" s="1">
        <v>5559</v>
      </c>
      <c r="BH62" s="1">
        <v>5560</v>
      </c>
      <c r="BI62" s="1">
        <v>5561</v>
      </c>
      <c r="BJ62" s="1">
        <v>5562</v>
      </c>
      <c r="BK62" s="1">
        <v>5563</v>
      </c>
      <c r="BL62" s="1">
        <v>5564</v>
      </c>
      <c r="BM62" s="1">
        <v>5565</v>
      </c>
      <c r="BN62" s="1">
        <v>5566</v>
      </c>
      <c r="BO62" s="1">
        <v>5567</v>
      </c>
      <c r="BP62" s="1">
        <v>5568</v>
      </c>
      <c r="BQ62" s="1">
        <v>5569</v>
      </c>
      <c r="BR62" s="1">
        <v>5570</v>
      </c>
      <c r="BS62" s="1">
        <v>5571</v>
      </c>
      <c r="BT62" s="1">
        <v>5572</v>
      </c>
      <c r="BU62" s="1">
        <v>5573</v>
      </c>
      <c r="BV62" s="1">
        <v>5574</v>
      </c>
      <c r="BW62" s="1">
        <v>5575</v>
      </c>
      <c r="BX62" s="1">
        <v>5576</v>
      </c>
      <c r="BY62" s="1">
        <v>5577</v>
      </c>
      <c r="BZ62" s="1">
        <v>5578</v>
      </c>
      <c r="CA62" s="1">
        <v>5579</v>
      </c>
      <c r="CB62" s="1">
        <v>5580</v>
      </c>
      <c r="CC62" s="1">
        <v>5581</v>
      </c>
      <c r="CD62" s="1">
        <v>5582</v>
      </c>
      <c r="CE62" s="1">
        <v>5583</v>
      </c>
      <c r="CF62" s="1">
        <v>5584</v>
      </c>
      <c r="CG62" s="1">
        <v>5585</v>
      </c>
      <c r="CH62" s="1">
        <v>5586</v>
      </c>
      <c r="CI62" s="1">
        <v>5587</v>
      </c>
      <c r="CJ62" s="1">
        <v>5588</v>
      </c>
      <c r="CK62" s="1">
        <v>5589</v>
      </c>
      <c r="CL62" s="1">
        <v>5590</v>
      </c>
      <c r="CM62" s="1">
        <v>5591</v>
      </c>
      <c r="CN62" s="1">
        <v>5592</v>
      </c>
      <c r="CO62" s="1">
        <v>5593</v>
      </c>
      <c r="CP62" s="1">
        <v>5594</v>
      </c>
      <c r="CQ62" s="1">
        <v>5595</v>
      </c>
      <c r="CR62" s="1">
        <v>5596</v>
      </c>
      <c r="CS62" s="1">
        <v>5597</v>
      </c>
      <c r="CT62" s="1">
        <v>5598</v>
      </c>
      <c r="CU62" s="1">
        <v>5599</v>
      </c>
      <c r="CV62" s="1">
        <v>5600</v>
      </c>
    </row>
    <row r="63" spans="1:100">
      <c r="A63" s="1">
        <v>5601</v>
      </c>
      <c r="B63" s="1">
        <v>5602</v>
      </c>
      <c r="C63" s="1">
        <v>5603</v>
      </c>
      <c r="D63" s="1">
        <v>5604</v>
      </c>
      <c r="E63" s="1">
        <v>5605</v>
      </c>
      <c r="F63" s="1">
        <v>5606</v>
      </c>
      <c r="G63" s="1">
        <v>5607</v>
      </c>
      <c r="H63" s="1">
        <v>5608</v>
      </c>
      <c r="I63" s="1">
        <v>5609</v>
      </c>
      <c r="J63" s="1">
        <v>5610</v>
      </c>
      <c r="K63" s="1">
        <v>5611</v>
      </c>
      <c r="L63" s="1">
        <v>5612</v>
      </c>
      <c r="M63" s="1">
        <v>5613</v>
      </c>
      <c r="N63" s="1">
        <v>5614</v>
      </c>
      <c r="O63" s="1">
        <v>5615</v>
      </c>
      <c r="P63" s="1">
        <v>5616</v>
      </c>
      <c r="Q63" s="1">
        <v>5617</v>
      </c>
      <c r="R63" s="1">
        <v>5618</v>
      </c>
      <c r="S63" s="1">
        <v>5619</v>
      </c>
      <c r="T63" s="1">
        <v>5620</v>
      </c>
      <c r="U63" s="1">
        <v>5621</v>
      </c>
      <c r="V63" s="1">
        <v>5622</v>
      </c>
      <c r="W63" s="1">
        <v>5623</v>
      </c>
      <c r="X63" s="1">
        <v>5624</v>
      </c>
      <c r="Y63" s="1">
        <v>5625</v>
      </c>
      <c r="Z63" s="1">
        <v>5626</v>
      </c>
      <c r="AA63" s="1">
        <v>5627</v>
      </c>
      <c r="AB63" s="1">
        <v>5628</v>
      </c>
      <c r="AC63" s="1">
        <v>5629</v>
      </c>
      <c r="AD63" s="1">
        <v>5630</v>
      </c>
      <c r="AE63" s="1">
        <v>5631</v>
      </c>
      <c r="AF63" s="1">
        <v>5632</v>
      </c>
      <c r="AG63" s="1">
        <v>5633</v>
      </c>
      <c r="AH63" s="1">
        <v>5634</v>
      </c>
      <c r="AI63" s="1">
        <v>5635</v>
      </c>
      <c r="AJ63" s="1">
        <v>5636</v>
      </c>
      <c r="AK63" s="1">
        <v>5637</v>
      </c>
      <c r="AL63" s="1">
        <v>5638</v>
      </c>
      <c r="AM63" s="1">
        <v>5639</v>
      </c>
      <c r="AN63" s="1">
        <v>5640</v>
      </c>
      <c r="AO63" s="1">
        <v>5641</v>
      </c>
      <c r="AP63" s="1">
        <v>5642</v>
      </c>
      <c r="AQ63" s="1">
        <v>5643</v>
      </c>
      <c r="AR63" s="1">
        <v>5644</v>
      </c>
      <c r="AS63" s="1">
        <v>5645</v>
      </c>
      <c r="AT63" s="1">
        <v>5646</v>
      </c>
      <c r="AU63" s="1">
        <v>5647</v>
      </c>
      <c r="AV63" s="1">
        <v>5648</v>
      </c>
      <c r="AW63" s="1">
        <v>5649</v>
      </c>
      <c r="AX63" s="1">
        <v>5650</v>
      </c>
      <c r="AY63" s="1">
        <v>5651</v>
      </c>
      <c r="AZ63" s="1">
        <v>5652</v>
      </c>
      <c r="BA63" s="1">
        <v>5653</v>
      </c>
      <c r="BB63" s="1">
        <v>5654</v>
      </c>
      <c r="BC63" s="1">
        <v>5655</v>
      </c>
      <c r="BD63" s="1">
        <v>5656</v>
      </c>
      <c r="BE63" s="1">
        <v>5657</v>
      </c>
      <c r="BF63" s="1">
        <v>5658</v>
      </c>
      <c r="BG63" s="1">
        <v>5659</v>
      </c>
      <c r="BH63" s="1">
        <v>5660</v>
      </c>
      <c r="BI63" s="1">
        <v>5661</v>
      </c>
      <c r="BJ63" s="1">
        <v>5662</v>
      </c>
      <c r="BK63" s="1">
        <v>5663</v>
      </c>
      <c r="BL63" s="1">
        <v>5664</v>
      </c>
      <c r="BM63" s="1">
        <v>5665</v>
      </c>
      <c r="BN63" s="1">
        <v>5666</v>
      </c>
      <c r="BO63" s="1">
        <v>5667</v>
      </c>
      <c r="BP63" s="1">
        <v>5668</v>
      </c>
      <c r="BQ63" s="1">
        <v>5669</v>
      </c>
      <c r="BR63" s="1">
        <v>5670</v>
      </c>
      <c r="BS63" s="1">
        <v>5671</v>
      </c>
      <c r="BT63" s="1">
        <v>5672</v>
      </c>
      <c r="BU63" s="1">
        <v>5673</v>
      </c>
      <c r="BV63" s="1">
        <v>5674</v>
      </c>
      <c r="BW63" s="1">
        <v>5675</v>
      </c>
      <c r="BX63" s="1">
        <v>5676</v>
      </c>
      <c r="BY63" s="1">
        <v>5677</v>
      </c>
      <c r="BZ63" s="1">
        <v>5678</v>
      </c>
      <c r="CA63" s="1">
        <v>5679</v>
      </c>
      <c r="CB63" s="1">
        <v>5680</v>
      </c>
      <c r="CC63" s="1">
        <v>5681</v>
      </c>
      <c r="CD63" s="1">
        <v>5682</v>
      </c>
      <c r="CE63" s="1">
        <v>5683</v>
      </c>
      <c r="CF63" s="1">
        <v>5684</v>
      </c>
      <c r="CG63" s="1">
        <v>5685</v>
      </c>
      <c r="CH63" s="1">
        <v>5686</v>
      </c>
      <c r="CI63" s="1">
        <v>5687</v>
      </c>
      <c r="CJ63" s="1">
        <v>5688</v>
      </c>
      <c r="CK63" s="1">
        <v>5689</v>
      </c>
      <c r="CL63" s="1">
        <v>5690</v>
      </c>
      <c r="CM63" s="1">
        <v>5691</v>
      </c>
      <c r="CN63" s="1">
        <v>5692</v>
      </c>
      <c r="CO63" s="1">
        <v>5693</v>
      </c>
      <c r="CP63" s="1">
        <v>5694</v>
      </c>
      <c r="CQ63" s="1">
        <v>5695</v>
      </c>
      <c r="CR63" s="1">
        <v>5696</v>
      </c>
      <c r="CS63" s="1">
        <v>5697</v>
      </c>
      <c r="CT63" s="1">
        <v>5698</v>
      </c>
      <c r="CU63" s="1">
        <v>5699</v>
      </c>
      <c r="CV63" s="1">
        <v>5700</v>
      </c>
    </row>
    <row r="64" spans="1:100">
      <c r="A64" s="1">
        <v>5701</v>
      </c>
      <c r="B64" s="1">
        <v>5702</v>
      </c>
      <c r="C64" s="1">
        <v>5703</v>
      </c>
      <c r="D64" s="1">
        <v>5704</v>
      </c>
      <c r="E64" s="1">
        <v>5705</v>
      </c>
      <c r="F64" s="1">
        <v>5706</v>
      </c>
      <c r="G64" s="1">
        <v>5707</v>
      </c>
      <c r="H64" s="1">
        <v>5708</v>
      </c>
      <c r="I64" s="1">
        <v>5709</v>
      </c>
      <c r="J64" s="1">
        <v>5710</v>
      </c>
      <c r="K64" s="1">
        <v>5711</v>
      </c>
      <c r="L64" s="1">
        <v>5712</v>
      </c>
      <c r="M64" s="1">
        <v>5713</v>
      </c>
      <c r="N64" s="1">
        <v>5714</v>
      </c>
      <c r="O64" s="1">
        <v>5715</v>
      </c>
      <c r="P64" s="1">
        <v>5716</v>
      </c>
      <c r="Q64" s="1">
        <v>5717</v>
      </c>
      <c r="R64" s="1">
        <v>5718</v>
      </c>
      <c r="S64" s="1">
        <v>5719</v>
      </c>
      <c r="T64" s="1">
        <v>5720</v>
      </c>
      <c r="U64" s="1">
        <v>5721</v>
      </c>
      <c r="V64" s="1">
        <v>5722</v>
      </c>
      <c r="W64" s="1">
        <v>5723</v>
      </c>
      <c r="X64" s="1">
        <v>5724</v>
      </c>
      <c r="Y64" s="1">
        <v>5725</v>
      </c>
      <c r="Z64" s="1">
        <v>5726</v>
      </c>
      <c r="AA64" s="1">
        <v>5727</v>
      </c>
      <c r="AB64" s="1">
        <v>5728</v>
      </c>
      <c r="AC64" s="1">
        <v>5729</v>
      </c>
      <c r="AD64" s="1">
        <v>5730</v>
      </c>
      <c r="AE64" s="1">
        <v>5731</v>
      </c>
      <c r="AF64" s="1">
        <v>5732</v>
      </c>
      <c r="AG64" s="1">
        <v>5733</v>
      </c>
      <c r="AH64" s="1">
        <v>5734</v>
      </c>
      <c r="AI64" s="1">
        <v>5735</v>
      </c>
      <c r="AJ64" s="1">
        <v>5736</v>
      </c>
      <c r="AK64" s="1">
        <v>5737</v>
      </c>
      <c r="AL64" s="1">
        <v>5738</v>
      </c>
      <c r="AM64" s="1">
        <v>5739</v>
      </c>
      <c r="AN64" s="1">
        <v>5740</v>
      </c>
      <c r="AO64" s="1">
        <v>5741</v>
      </c>
      <c r="AP64" s="1">
        <v>5742</v>
      </c>
      <c r="AQ64" s="1">
        <v>5743</v>
      </c>
      <c r="AR64" s="1">
        <v>5744</v>
      </c>
      <c r="AS64" s="1">
        <v>5745</v>
      </c>
      <c r="AT64" s="1">
        <v>5746</v>
      </c>
      <c r="AU64" s="1">
        <v>5747</v>
      </c>
      <c r="AV64" s="1">
        <v>5748</v>
      </c>
      <c r="AW64" s="1">
        <v>5749</v>
      </c>
      <c r="AX64" s="1">
        <v>5750</v>
      </c>
      <c r="AY64" s="1">
        <v>5751</v>
      </c>
      <c r="AZ64" s="1">
        <v>5752</v>
      </c>
      <c r="BA64" s="1">
        <v>5753</v>
      </c>
      <c r="BB64" s="1">
        <v>5754</v>
      </c>
      <c r="BC64" s="1">
        <v>5755</v>
      </c>
      <c r="BD64" s="1">
        <v>5756</v>
      </c>
      <c r="BE64" s="1">
        <v>5757</v>
      </c>
      <c r="BF64" s="1">
        <v>5758</v>
      </c>
      <c r="BG64" s="1">
        <v>5759</v>
      </c>
      <c r="BH64" s="1">
        <v>5760</v>
      </c>
      <c r="BI64" s="1">
        <v>5761</v>
      </c>
      <c r="BJ64" s="1">
        <v>5762</v>
      </c>
      <c r="BK64" s="1">
        <v>5763</v>
      </c>
      <c r="BL64" s="1">
        <v>5764</v>
      </c>
      <c r="BM64" s="1">
        <v>5765</v>
      </c>
      <c r="BN64" s="1">
        <v>5766</v>
      </c>
      <c r="BO64" s="1">
        <v>5767</v>
      </c>
      <c r="BP64" s="1">
        <v>5768</v>
      </c>
      <c r="BQ64" s="1">
        <v>5769</v>
      </c>
      <c r="BR64" s="1">
        <v>5770</v>
      </c>
      <c r="BS64" s="1">
        <v>5771</v>
      </c>
      <c r="BT64" s="1">
        <v>5772</v>
      </c>
      <c r="BU64" s="1">
        <v>5773</v>
      </c>
      <c r="BV64" s="1">
        <v>5774</v>
      </c>
      <c r="BW64" s="1">
        <v>5775</v>
      </c>
      <c r="BX64" s="1">
        <v>5776</v>
      </c>
      <c r="BY64" s="1">
        <v>5777</v>
      </c>
      <c r="BZ64" s="1">
        <v>5778</v>
      </c>
      <c r="CA64" s="1">
        <v>5779</v>
      </c>
      <c r="CB64" s="1">
        <v>5780</v>
      </c>
      <c r="CC64" s="1">
        <v>5781</v>
      </c>
      <c r="CD64" s="1">
        <v>5782</v>
      </c>
      <c r="CE64" s="1">
        <v>5783</v>
      </c>
      <c r="CF64" s="1">
        <v>5784</v>
      </c>
      <c r="CG64" s="1">
        <v>5785</v>
      </c>
      <c r="CH64" s="1">
        <v>5786</v>
      </c>
      <c r="CI64" s="1">
        <v>5787</v>
      </c>
      <c r="CJ64" s="1">
        <v>5788</v>
      </c>
      <c r="CK64" s="1">
        <v>5789</v>
      </c>
      <c r="CL64" s="1">
        <v>5790</v>
      </c>
      <c r="CM64" s="1">
        <v>5791</v>
      </c>
      <c r="CN64" s="1">
        <v>5792</v>
      </c>
      <c r="CO64" s="1">
        <v>5793</v>
      </c>
      <c r="CP64" s="1">
        <v>5794</v>
      </c>
      <c r="CQ64" s="1">
        <v>5795</v>
      </c>
      <c r="CR64" s="1">
        <v>5796</v>
      </c>
      <c r="CS64" s="1">
        <v>5797</v>
      </c>
      <c r="CT64" s="1">
        <v>5798</v>
      </c>
      <c r="CU64" s="1">
        <v>5799</v>
      </c>
      <c r="CV64" s="1">
        <v>5800</v>
      </c>
    </row>
    <row r="65" spans="1:100">
      <c r="A65" s="1">
        <v>5801</v>
      </c>
      <c r="B65" s="1">
        <v>5802</v>
      </c>
      <c r="C65" s="1">
        <v>5803</v>
      </c>
      <c r="D65" s="1">
        <v>5804</v>
      </c>
      <c r="E65" s="1">
        <v>5805</v>
      </c>
      <c r="F65" s="1">
        <v>5806</v>
      </c>
      <c r="G65" s="1">
        <v>5807</v>
      </c>
      <c r="H65" s="1">
        <v>5808</v>
      </c>
      <c r="I65" s="1">
        <v>5809</v>
      </c>
      <c r="J65" s="1">
        <v>5810</v>
      </c>
      <c r="K65" s="1">
        <v>5811</v>
      </c>
      <c r="L65" s="1">
        <v>5812</v>
      </c>
      <c r="M65" s="1">
        <v>5813</v>
      </c>
      <c r="N65" s="1">
        <v>5814</v>
      </c>
      <c r="O65" s="1">
        <v>5815</v>
      </c>
      <c r="P65" s="1">
        <v>5816</v>
      </c>
      <c r="Q65" s="1">
        <v>5817</v>
      </c>
      <c r="R65" s="1">
        <v>5818</v>
      </c>
      <c r="S65" s="1">
        <v>5819</v>
      </c>
      <c r="T65" s="1">
        <v>5820</v>
      </c>
      <c r="U65" s="1">
        <v>5821</v>
      </c>
      <c r="V65" s="1">
        <v>5822</v>
      </c>
      <c r="W65" s="1">
        <v>5823</v>
      </c>
      <c r="X65" s="1">
        <v>5824</v>
      </c>
      <c r="Y65" s="1">
        <v>5825</v>
      </c>
      <c r="Z65" s="1">
        <v>5826</v>
      </c>
      <c r="AA65" s="1">
        <v>5827</v>
      </c>
      <c r="AB65" s="1">
        <v>5828</v>
      </c>
      <c r="AC65" s="1">
        <v>5829</v>
      </c>
      <c r="AD65" s="1">
        <v>5830</v>
      </c>
      <c r="AE65" s="1">
        <v>5831</v>
      </c>
      <c r="AF65" s="1">
        <v>5832</v>
      </c>
      <c r="AG65" s="1">
        <v>5833</v>
      </c>
      <c r="AH65" s="1">
        <v>5834</v>
      </c>
      <c r="AI65" s="1">
        <v>5835</v>
      </c>
      <c r="AJ65" s="1">
        <v>5836</v>
      </c>
      <c r="AK65" s="1">
        <v>5837</v>
      </c>
      <c r="AL65" s="1">
        <v>5838</v>
      </c>
      <c r="AM65" s="1">
        <v>5839</v>
      </c>
      <c r="AN65" s="1">
        <v>5840</v>
      </c>
      <c r="AO65" s="1">
        <v>5841</v>
      </c>
      <c r="AP65" s="1">
        <v>5842</v>
      </c>
      <c r="AQ65" s="1">
        <v>5843</v>
      </c>
      <c r="AR65" s="1">
        <v>5844</v>
      </c>
      <c r="AS65" s="1">
        <v>5845</v>
      </c>
      <c r="AT65" s="1">
        <v>5846</v>
      </c>
      <c r="AU65" s="1">
        <v>5847</v>
      </c>
      <c r="AV65" s="1">
        <v>5848</v>
      </c>
      <c r="AW65" s="1">
        <v>5849</v>
      </c>
      <c r="AX65" s="1">
        <v>5850</v>
      </c>
      <c r="AY65" s="1">
        <v>5851</v>
      </c>
      <c r="AZ65" s="1">
        <v>5852</v>
      </c>
      <c r="BA65" s="1">
        <v>5853</v>
      </c>
      <c r="BB65" s="1">
        <v>5854</v>
      </c>
      <c r="BC65" s="1">
        <v>5855</v>
      </c>
      <c r="BD65" s="1">
        <v>5856</v>
      </c>
      <c r="BE65" s="1">
        <v>5857</v>
      </c>
      <c r="BF65" s="1">
        <v>5858</v>
      </c>
      <c r="BG65" s="1">
        <v>5859</v>
      </c>
      <c r="BH65" s="1">
        <v>5860</v>
      </c>
      <c r="BI65" s="1">
        <v>5861</v>
      </c>
      <c r="BJ65" s="1">
        <v>5862</v>
      </c>
      <c r="BK65" s="1">
        <v>5863</v>
      </c>
      <c r="BL65" s="1">
        <v>5864</v>
      </c>
      <c r="BM65" s="1">
        <v>5865</v>
      </c>
      <c r="BN65" s="1">
        <v>5866</v>
      </c>
      <c r="BO65" s="1">
        <v>5867</v>
      </c>
      <c r="BP65" s="1">
        <v>5868</v>
      </c>
      <c r="BQ65" s="1">
        <v>5869</v>
      </c>
      <c r="BR65" s="1">
        <v>5870</v>
      </c>
      <c r="BS65" s="1">
        <v>5871</v>
      </c>
      <c r="BT65" s="1">
        <v>5872</v>
      </c>
      <c r="BU65" s="1">
        <v>5873</v>
      </c>
      <c r="BV65" s="1">
        <v>5874</v>
      </c>
      <c r="BW65" s="1">
        <v>5875</v>
      </c>
      <c r="BX65" s="1">
        <v>5876</v>
      </c>
      <c r="BY65" s="1">
        <v>5877</v>
      </c>
      <c r="BZ65" s="1">
        <v>5878</v>
      </c>
      <c r="CA65" s="1">
        <v>5879</v>
      </c>
      <c r="CB65" s="1">
        <v>5880</v>
      </c>
      <c r="CC65" s="1">
        <v>5881</v>
      </c>
      <c r="CD65" s="1">
        <v>5882</v>
      </c>
      <c r="CE65" s="1">
        <v>5883</v>
      </c>
      <c r="CF65" s="1">
        <v>5884</v>
      </c>
      <c r="CG65" s="1">
        <v>5885</v>
      </c>
      <c r="CH65" s="1">
        <v>5886</v>
      </c>
      <c r="CI65" s="1">
        <v>5887</v>
      </c>
      <c r="CJ65" s="1">
        <v>5888</v>
      </c>
      <c r="CK65" s="1">
        <v>5889</v>
      </c>
      <c r="CL65" s="1">
        <v>5890</v>
      </c>
      <c r="CM65" s="1">
        <v>5891</v>
      </c>
      <c r="CN65" s="1">
        <v>5892</v>
      </c>
      <c r="CO65" s="1">
        <v>5893</v>
      </c>
      <c r="CP65" s="1">
        <v>5894</v>
      </c>
      <c r="CQ65" s="1">
        <v>5895</v>
      </c>
      <c r="CR65" s="1">
        <v>5896</v>
      </c>
      <c r="CS65" s="1">
        <v>5897</v>
      </c>
      <c r="CT65" s="1">
        <v>5898</v>
      </c>
      <c r="CU65" s="1">
        <v>5899</v>
      </c>
      <c r="CV65" s="1">
        <v>5900</v>
      </c>
    </row>
    <row r="66" spans="1:100">
      <c r="A66" s="1">
        <v>5901</v>
      </c>
      <c r="B66" s="1">
        <v>5902</v>
      </c>
      <c r="C66" s="1">
        <v>5903</v>
      </c>
      <c r="D66" s="1">
        <v>5904</v>
      </c>
      <c r="E66" s="1">
        <v>5905</v>
      </c>
      <c r="F66" s="1">
        <v>5906</v>
      </c>
      <c r="G66" s="1">
        <v>5907</v>
      </c>
      <c r="H66" s="1">
        <v>5908</v>
      </c>
      <c r="I66" s="1">
        <v>5909</v>
      </c>
      <c r="J66" s="1">
        <v>5910</v>
      </c>
      <c r="K66" s="1">
        <v>5911</v>
      </c>
      <c r="L66" s="1">
        <v>5912</v>
      </c>
      <c r="M66" s="1">
        <v>5913</v>
      </c>
      <c r="N66" s="1">
        <v>5914</v>
      </c>
      <c r="O66" s="1">
        <v>5915</v>
      </c>
      <c r="P66" s="1">
        <v>5916</v>
      </c>
      <c r="Q66" s="1">
        <v>5917</v>
      </c>
      <c r="R66" s="1">
        <v>5918</v>
      </c>
      <c r="S66" s="1">
        <v>5919</v>
      </c>
      <c r="T66" s="1">
        <v>5920</v>
      </c>
      <c r="U66" s="1">
        <v>5921</v>
      </c>
      <c r="V66" s="1">
        <v>5922</v>
      </c>
      <c r="W66" s="1">
        <v>5923</v>
      </c>
      <c r="X66" s="1">
        <v>5924</v>
      </c>
      <c r="Y66" s="1">
        <v>5925</v>
      </c>
      <c r="Z66" s="1">
        <v>5926</v>
      </c>
      <c r="AA66" s="1">
        <v>5927</v>
      </c>
      <c r="AB66" s="1">
        <v>5928</v>
      </c>
      <c r="AC66" s="1">
        <v>5929</v>
      </c>
      <c r="AD66" s="1">
        <v>5930</v>
      </c>
      <c r="AE66" s="1">
        <v>5931</v>
      </c>
      <c r="AF66" s="1">
        <v>5932</v>
      </c>
      <c r="AG66" s="1">
        <v>5933</v>
      </c>
      <c r="AH66" s="1">
        <v>5934</v>
      </c>
      <c r="AI66" s="1">
        <v>5935</v>
      </c>
      <c r="AJ66" s="1">
        <v>5936</v>
      </c>
      <c r="AK66" s="1">
        <v>5937</v>
      </c>
      <c r="AL66" s="1">
        <v>5938</v>
      </c>
      <c r="AM66" s="1">
        <v>5939</v>
      </c>
      <c r="AN66" s="1">
        <v>5940</v>
      </c>
      <c r="AO66" s="1">
        <v>5941</v>
      </c>
      <c r="AP66" s="1">
        <v>5942</v>
      </c>
      <c r="AQ66" s="1">
        <v>5943</v>
      </c>
      <c r="AR66" s="1">
        <v>5944</v>
      </c>
      <c r="AS66" s="1">
        <v>5945</v>
      </c>
      <c r="AT66" s="1">
        <v>5946</v>
      </c>
      <c r="AU66" s="1">
        <v>5947</v>
      </c>
      <c r="AV66" s="1">
        <v>5948</v>
      </c>
      <c r="AW66" s="1">
        <v>5949</v>
      </c>
      <c r="AX66" s="1">
        <v>5950</v>
      </c>
      <c r="AY66" s="1">
        <v>5951</v>
      </c>
      <c r="AZ66" s="1">
        <v>5952</v>
      </c>
      <c r="BA66" s="1">
        <v>5953</v>
      </c>
      <c r="BB66" s="1">
        <v>5954</v>
      </c>
      <c r="BC66" s="1">
        <v>5955</v>
      </c>
      <c r="BD66" s="1">
        <v>5956</v>
      </c>
      <c r="BE66" s="1">
        <v>5957</v>
      </c>
      <c r="BF66" s="1">
        <v>5958</v>
      </c>
      <c r="BG66" s="1">
        <v>5959</v>
      </c>
      <c r="BH66" s="1">
        <v>5960</v>
      </c>
      <c r="BI66" s="1">
        <v>5961</v>
      </c>
      <c r="BJ66" s="1">
        <v>5962</v>
      </c>
      <c r="BK66" s="1">
        <v>5963</v>
      </c>
      <c r="BL66" s="1">
        <v>5964</v>
      </c>
      <c r="BM66" s="1">
        <v>5965</v>
      </c>
      <c r="BN66" s="1">
        <v>5966</v>
      </c>
      <c r="BO66" s="1">
        <v>5967</v>
      </c>
      <c r="BP66" s="1">
        <v>5968</v>
      </c>
      <c r="BQ66" s="1">
        <v>5969</v>
      </c>
      <c r="BR66" s="1">
        <v>5970</v>
      </c>
      <c r="BS66" s="1">
        <v>5971</v>
      </c>
      <c r="BT66" s="1">
        <v>5972</v>
      </c>
      <c r="BU66" s="1">
        <v>5973</v>
      </c>
      <c r="BV66" s="1">
        <v>5974</v>
      </c>
      <c r="BW66" s="1">
        <v>5975</v>
      </c>
      <c r="BX66" s="1">
        <v>5976</v>
      </c>
      <c r="BY66" s="1">
        <v>5977</v>
      </c>
      <c r="BZ66" s="1">
        <v>5978</v>
      </c>
      <c r="CA66" s="1">
        <v>5979</v>
      </c>
      <c r="CB66" s="1">
        <v>5980</v>
      </c>
      <c r="CC66" s="1">
        <v>5981</v>
      </c>
      <c r="CD66" s="1">
        <v>5982</v>
      </c>
      <c r="CE66" s="1">
        <v>5983</v>
      </c>
      <c r="CF66" s="1">
        <v>5984</v>
      </c>
      <c r="CG66" s="1">
        <v>5985</v>
      </c>
      <c r="CH66" s="1">
        <v>5986</v>
      </c>
      <c r="CI66" s="1">
        <v>5987</v>
      </c>
      <c r="CJ66" s="1">
        <v>5988</v>
      </c>
      <c r="CK66" s="1">
        <v>5989</v>
      </c>
      <c r="CL66" s="1">
        <v>5990</v>
      </c>
      <c r="CM66" s="1">
        <v>5991</v>
      </c>
      <c r="CN66" s="1">
        <v>5992</v>
      </c>
      <c r="CO66" s="1">
        <v>5993</v>
      </c>
      <c r="CP66" s="1">
        <v>5994</v>
      </c>
      <c r="CQ66" s="1">
        <v>5995</v>
      </c>
      <c r="CR66" s="1">
        <v>5996</v>
      </c>
      <c r="CS66" s="1">
        <v>5997</v>
      </c>
      <c r="CT66" s="1">
        <v>5998</v>
      </c>
      <c r="CU66" s="1">
        <v>5999</v>
      </c>
      <c r="CV66" s="1">
        <v>6000</v>
      </c>
    </row>
    <row r="67" spans="1:100">
      <c r="A67" s="1">
        <v>6001</v>
      </c>
      <c r="B67" s="1">
        <v>6002</v>
      </c>
      <c r="C67" s="1">
        <v>6003</v>
      </c>
      <c r="D67" s="1">
        <v>6004</v>
      </c>
      <c r="E67" s="1">
        <v>6005</v>
      </c>
      <c r="F67" s="1">
        <v>6006</v>
      </c>
      <c r="G67" s="1">
        <v>6007</v>
      </c>
      <c r="H67" s="1">
        <v>6008</v>
      </c>
      <c r="I67" s="1">
        <v>6009</v>
      </c>
      <c r="J67" s="1">
        <v>6010</v>
      </c>
      <c r="K67" s="1">
        <v>6011</v>
      </c>
      <c r="L67" s="1">
        <v>6012</v>
      </c>
      <c r="M67" s="1">
        <v>6013</v>
      </c>
      <c r="N67" s="1">
        <v>6014</v>
      </c>
      <c r="O67" s="1">
        <v>6015</v>
      </c>
      <c r="P67" s="1">
        <v>6016</v>
      </c>
      <c r="Q67" s="1">
        <v>6017</v>
      </c>
      <c r="R67" s="1">
        <v>6018</v>
      </c>
      <c r="S67" s="1">
        <v>6019</v>
      </c>
      <c r="T67" s="1">
        <v>6020</v>
      </c>
      <c r="U67" s="1">
        <v>6021</v>
      </c>
      <c r="V67" s="1">
        <v>6022</v>
      </c>
      <c r="W67" s="1">
        <v>6023</v>
      </c>
      <c r="X67" s="1">
        <v>6024</v>
      </c>
      <c r="Y67" s="1">
        <v>6025</v>
      </c>
      <c r="Z67" s="1">
        <v>6026</v>
      </c>
      <c r="AA67" s="1">
        <v>6027</v>
      </c>
      <c r="AB67" s="1">
        <v>6028</v>
      </c>
      <c r="AC67" s="1">
        <v>6029</v>
      </c>
      <c r="AD67" s="1">
        <v>6030</v>
      </c>
      <c r="AE67" s="1">
        <v>6031</v>
      </c>
      <c r="AF67" s="1">
        <v>6032</v>
      </c>
      <c r="AG67" s="1">
        <v>6033</v>
      </c>
      <c r="AH67" s="1">
        <v>6034</v>
      </c>
      <c r="AI67" s="1">
        <v>6035</v>
      </c>
      <c r="AJ67" s="1">
        <v>6036</v>
      </c>
      <c r="AK67" s="1">
        <v>6037</v>
      </c>
      <c r="AL67" s="1">
        <v>6038</v>
      </c>
      <c r="AM67" s="1">
        <v>6039</v>
      </c>
      <c r="AN67" s="1">
        <v>6040</v>
      </c>
      <c r="AO67" s="1">
        <v>6041</v>
      </c>
      <c r="AP67" s="1">
        <v>6042</v>
      </c>
      <c r="AQ67" s="1">
        <v>6043</v>
      </c>
      <c r="AR67" s="1">
        <v>6044</v>
      </c>
      <c r="AS67" s="1">
        <v>6045</v>
      </c>
      <c r="AT67" s="1">
        <v>6046</v>
      </c>
      <c r="AU67" s="1">
        <v>6047</v>
      </c>
      <c r="AV67" s="1">
        <v>6048</v>
      </c>
      <c r="AW67" s="1">
        <v>6049</v>
      </c>
      <c r="AX67" s="1">
        <v>6050</v>
      </c>
      <c r="AY67" s="1">
        <v>6051</v>
      </c>
      <c r="AZ67" s="1">
        <v>6052</v>
      </c>
      <c r="BA67" s="1">
        <v>6053</v>
      </c>
      <c r="BB67" s="1">
        <v>6054</v>
      </c>
      <c r="BC67" s="1">
        <v>6055</v>
      </c>
      <c r="BD67" s="1">
        <v>6056</v>
      </c>
      <c r="BE67" s="1">
        <v>6057</v>
      </c>
      <c r="BF67" s="1">
        <v>6058</v>
      </c>
      <c r="BG67" s="1">
        <v>6059</v>
      </c>
      <c r="BH67" s="1">
        <v>6060</v>
      </c>
      <c r="BI67" s="1">
        <v>6061</v>
      </c>
      <c r="BJ67" s="1">
        <v>6062</v>
      </c>
      <c r="BK67" s="1">
        <v>6063</v>
      </c>
      <c r="BL67" s="1">
        <v>6064</v>
      </c>
      <c r="BM67" s="1">
        <v>6065</v>
      </c>
      <c r="BN67" s="1">
        <v>6066</v>
      </c>
      <c r="BO67" s="1">
        <v>6067</v>
      </c>
      <c r="BP67" s="1">
        <v>6068</v>
      </c>
      <c r="BQ67" s="1">
        <v>6069</v>
      </c>
      <c r="BR67" s="1">
        <v>6070</v>
      </c>
      <c r="BS67" s="1">
        <v>6071</v>
      </c>
      <c r="BT67" s="1">
        <v>6072</v>
      </c>
      <c r="BU67" s="1">
        <v>6073</v>
      </c>
      <c r="BV67" s="1">
        <v>6074</v>
      </c>
      <c r="BW67" s="1">
        <v>6075</v>
      </c>
      <c r="BX67" s="1">
        <v>6076</v>
      </c>
      <c r="BY67" s="1">
        <v>6077</v>
      </c>
      <c r="BZ67" s="1">
        <v>6078</v>
      </c>
      <c r="CA67" s="1">
        <v>6079</v>
      </c>
      <c r="CB67" s="1">
        <v>6080</v>
      </c>
      <c r="CC67" s="1">
        <v>6081</v>
      </c>
      <c r="CD67" s="1">
        <v>6082</v>
      </c>
      <c r="CE67" s="1">
        <v>6083</v>
      </c>
      <c r="CF67" s="1">
        <v>6084</v>
      </c>
      <c r="CG67" s="1">
        <v>6085</v>
      </c>
      <c r="CH67" s="1">
        <v>6086</v>
      </c>
      <c r="CI67" s="1">
        <v>6087</v>
      </c>
      <c r="CJ67" s="1">
        <v>6088</v>
      </c>
      <c r="CK67" s="1">
        <v>6089</v>
      </c>
      <c r="CL67" s="1">
        <v>6090</v>
      </c>
      <c r="CM67" s="1">
        <v>6091</v>
      </c>
      <c r="CN67" s="1">
        <v>6092</v>
      </c>
      <c r="CO67" s="1">
        <v>6093</v>
      </c>
      <c r="CP67" s="1">
        <v>6094</v>
      </c>
      <c r="CQ67" s="1">
        <v>6095</v>
      </c>
      <c r="CR67" s="1">
        <v>6096</v>
      </c>
      <c r="CS67" s="1">
        <v>6097</v>
      </c>
      <c r="CT67" s="1">
        <v>6098</v>
      </c>
      <c r="CU67" s="1">
        <v>6099</v>
      </c>
      <c r="CV67" s="1">
        <v>6100</v>
      </c>
    </row>
    <row r="68" spans="1:100">
      <c r="A68" s="1">
        <v>6101</v>
      </c>
      <c r="B68" s="1">
        <v>6102</v>
      </c>
      <c r="C68" s="1">
        <v>6103</v>
      </c>
      <c r="D68" s="1">
        <v>6104</v>
      </c>
      <c r="E68" s="1">
        <v>6105</v>
      </c>
      <c r="F68" s="1">
        <v>6106</v>
      </c>
      <c r="G68" s="1">
        <v>6107</v>
      </c>
      <c r="H68" s="1">
        <v>6108</v>
      </c>
      <c r="I68" s="1">
        <v>6109</v>
      </c>
      <c r="J68" s="1">
        <v>6110</v>
      </c>
      <c r="K68" s="1">
        <v>6111</v>
      </c>
      <c r="L68" s="1">
        <v>6112</v>
      </c>
      <c r="M68" s="1">
        <v>6113</v>
      </c>
      <c r="N68" s="1">
        <v>6114</v>
      </c>
      <c r="O68" s="1">
        <v>6115</v>
      </c>
      <c r="P68" s="1">
        <v>6116</v>
      </c>
      <c r="Q68" s="1">
        <v>6117</v>
      </c>
      <c r="R68" s="1">
        <v>6118</v>
      </c>
      <c r="S68" s="1">
        <v>6119</v>
      </c>
      <c r="T68" s="1">
        <v>6120</v>
      </c>
      <c r="U68" s="1">
        <v>6121</v>
      </c>
      <c r="V68" s="1">
        <v>6122</v>
      </c>
      <c r="W68" s="1">
        <v>6123</v>
      </c>
      <c r="X68" s="1">
        <v>6124</v>
      </c>
      <c r="Y68" s="1">
        <v>6125</v>
      </c>
      <c r="Z68" s="1">
        <v>6126</v>
      </c>
      <c r="AA68" s="1">
        <v>6127</v>
      </c>
      <c r="AB68" s="1">
        <v>6128</v>
      </c>
      <c r="AC68" s="1">
        <v>6129</v>
      </c>
      <c r="AD68" s="1">
        <v>6130</v>
      </c>
      <c r="AE68" s="1">
        <v>6131</v>
      </c>
      <c r="AF68" s="1">
        <v>6132</v>
      </c>
      <c r="AG68" s="1">
        <v>6133</v>
      </c>
      <c r="AH68" s="1">
        <v>6134</v>
      </c>
      <c r="AI68" s="1">
        <v>6135</v>
      </c>
      <c r="AJ68" s="1">
        <v>6136</v>
      </c>
      <c r="AK68" s="1">
        <v>6137</v>
      </c>
      <c r="AL68" s="1">
        <v>6138</v>
      </c>
      <c r="AM68" s="1">
        <v>6139</v>
      </c>
      <c r="AN68" s="1">
        <v>6140</v>
      </c>
      <c r="AO68" s="1">
        <v>6141</v>
      </c>
      <c r="AP68" s="1">
        <v>6142</v>
      </c>
      <c r="AQ68" s="1">
        <v>6143</v>
      </c>
      <c r="AR68" s="1">
        <v>6144</v>
      </c>
      <c r="AS68" s="1">
        <v>6145</v>
      </c>
      <c r="AT68" s="1">
        <v>6146</v>
      </c>
      <c r="AU68" s="1">
        <v>6147</v>
      </c>
      <c r="AV68" s="1">
        <v>6148</v>
      </c>
      <c r="AW68" s="1">
        <v>6149</v>
      </c>
      <c r="AX68" s="1">
        <v>6150</v>
      </c>
      <c r="AY68" s="1">
        <v>6151</v>
      </c>
      <c r="AZ68" s="1">
        <v>6152</v>
      </c>
      <c r="BA68" s="1">
        <v>6153</v>
      </c>
      <c r="BB68" s="1">
        <v>6154</v>
      </c>
      <c r="BC68" s="1">
        <v>6155</v>
      </c>
      <c r="BD68" s="1">
        <v>6156</v>
      </c>
      <c r="BE68" s="1">
        <v>6157</v>
      </c>
      <c r="BF68" s="1">
        <v>6158</v>
      </c>
      <c r="BG68" s="1">
        <v>6159</v>
      </c>
      <c r="BH68" s="1">
        <v>6160</v>
      </c>
      <c r="BI68" s="1">
        <v>6161</v>
      </c>
      <c r="BJ68" s="1">
        <v>6162</v>
      </c>
      <c r="BK68" s="1">
        <v>6163</v>
      </c>
      <c r="BL68" s="1">
        <v>6164</v>
      </c>
      <c r="BM68" s="1">
        <v>6165</v>
      </c>
      <c r="BN68" s="1">
        <v>6166</v>
      </c>
      <c r="BO68" s="1">
        <v>6167</v>
      </c>
      <c r="BP68" s="1">
        <v>6168</v>
      </c>
      <c r="BQ68" s="1">
        <v>6169</v>
      </c>
      <c r="BR68" s="1">
        <v>6170</v>
      </c>
      <c r="BS68" s="1">
        <v>6171</v>
      </c>
      <c r="BT68" s="1">
        <v>6172</v>
      </c>
      <c r="BU68" s="1">
        <v>6173</v>
      </c>
      <c r="BV68" s="1">
        <v>6174</v>
      </c>
      <c r="BW68" s="1">
        <v>6175</v>
      </c>
      <c r="BX68" s="1">
        <v>6176</v>
      </c>
      <c r="BY68" s="1">
        <v>6177</v>
      </c>
      <c r="BZ68" s="1">
        <v>6178</v>
      </c>
      <c r="CA68" s="1">
        <v>6179</v>
      </c>
      <c r="CB68" s="1">
        <v>6180</v>
      </c>
      <c r="CC68" s="1">
        <v>6181</v>
      </c>
      <c r="CD68" s="1">
        <v>6182</v>
      </c>
      <c r="CE68" s="1">
        <v>6183</v>
      </c>
      <c r="CF68" s="1">
        <v>6184</v>
      </c>
      <c r="CG68" s="1">
        <v>6185</v>
      </c>
      <c r="CH68" s="1">
        <v>6186</v>
      </c>
      <c r="CI68" s="1">
        <v>6187</v>
      </c>
      <c r="CJ68" s="1">
        <v>6188</v>
      </c>
      <c r="CK68" s="1">
        <v>6189</v>
      </c>
      <c r="CL68" s="1">
        <v>6190</v>
      </c>
      <c r="CM68" s="1">
        <v>6191</v>
      </c>
      <c r="CN68" s="1">
        <v>6192</v>
      </c>
      <c r="CO68" s="1">
        <v>6193</v>
      </c>
      <c r="CP68" s="1">
        <v>6194</v>
      </c>
      <c r="CQ68" s="1">
        <v>6195</v>
      </c>
      <c r="CR68" s="1">
        <v>6196</v>
      </c>
      <c r="CS68" s="1">
        <v>6197</v>
      </c>
      <c r="CT68" s="1">
        <v>6198</v>
      </c>
      <c r="CU68" s="1">
        <v>6199</v>
      </c>
      <c r="CV68" s="1">
        <v>6200</v>
      </c>
    </row>
    <row r="69" spans="1:100">
      <c r="A69" s="1">
        <v>6201</v>
      </c>
      <c r="B69" s="1">
        <v>6202</v>
      </c>
      <c r="C69" s="1">
        <v>6203</v>
      </c>
      <c r="D69" s="1">
        <v>6204</v>
      </c>
      <c r="E69" s="1">
        <v>6205</v>
      </c>
      <c r="F69" s="1">
        <v>6206</v>
      </c>
      <c r="G69" s="1">
        <v>6207</v>
      </c>
      <c r="H69" s="1">
        <v>6208</v>
      </c>
      <c r="I69" s="1">
        <v>6209</v>
      </c>
      <c r="J69" s="1">
        <v>6210</v>
      </c>
      <c r="K69" s="1">
        <v>6211</v>
      </c>
      <c r="L69" s="1">
        <v>6212</v>
      </c>
      <c r="M69" s="1">
        <v>6213</v>
      </c>
      <c r="N69" s="1">
        <v>6214</v>
      </c>
      <c r="O69" s="1">
        <v>6215</v>
      </c>
      <c r="P69" s="1">
        <v>6216</v>
      </c>
      <c r="Q69" s="1">
        <v>6217</v>
      </c>
      <c r="R69" s="1">
        <v>6218</v>
      </c>
      <c r="S69" s="1">
        <v>6219</v>
      </c>
      <c r="T69" s="1">
        <v>6220</v>
      </c>
      <c r="U69" s="1">
        <v>6221</v>
      </c>
      <c r="V69" s="1">
        <v>6222</v>
      </c>
      <c r="W69" s="1">
        <v>6223</v>
      </c>
      <c r="X69" s="1">
        <v>6224</v>
      </c>
      <c r="Y69" s="1">
        <v>6225</v>
      </c>
      <c r="Z69" s="1">
        <v>6226</v>
      </c>
      <c r="AA69" s="1">
        <v>6227</v>
      </c>
      <c r="AB69" s="1">
        <v>6228</v>
      </c>
      <c r="AC69" s="1">
        <v>6229</v>
      </c>
      <c r="AD69" s="1">
        <v>6230</v>
      </c>
      <c r="AE69" s="1">
        <v>6231</v>
      </c>
      <c r="AF69" s="1">
        <v>6232</v>
      </c>
      <c r="AG69" s="1">
        <v>6233</v>
      </c>
      <c r="AH69" s="1">
        <v>6234</v>
      </c>
      <c r="AI69" s="1">
        <v>6235</v>
      </c>
      <c r="AJ69" s="1">
        <v>6236</v>
      </c>
      <c r="AK69" s="1">
        <v>6237</v>
      </c>
      <c r="AL69" s="1">
        <v>6238</v>
      </c>
      <c r="AM69" s="1">
        <v>6239</v>
      </c>
      <c r="AN69" s="1">
        <v>6240</v>
      </c>
      <c r="AO69" s="1">
        <v>6241</v>
      </c>
      <c r="AP69" s="1">
        <v>6242</v>
      </c>
      <c r="AQ69" s="1">
        <v>6243</v>
      </c>
      <c r="AR69" s="1">
        <v>6244</v>
      </c>
      <c r="AS69" s="1">
        <v>6245</v>
      </c>
      <c r="AT69" s="1">
        <v>6246</v>
      </c>
      <c r="AU69" s="1">
        <v>6247</v>
      </c>
      <c r="AV69" s="1">
        <v>6248</v>
      </c>
      <c r="AW69" s="1">
        <v>6249</v>
      </c>
      <c r="AX69" s="1">
        <v>6250</v>
      </c>
      <c r="AY69" s="1">
        <v>6251</v>
      </c>
      <c r="AZ69" s="1">
        <v>6252</v>
      </c>
      <c r="BA69" s="1">
        <v>6253</v>
      </c>
      <c r="BB69" s="1">
        <v>6254</v>
      </c>
      <c r="BC69" s="1">
        <v>6255</v>
      </c>
      <c r="BD69" s="1">
        <v>6256</v>
      </c>
      <c r="BE69" s="1">
        <v>6257</v>
      </c>
      <c r="BF69" s="1">
        <v>6258</v>
      </c>
      <c r="BG69" s="1">
        <v>6259</v>
      </c>
      <c r="BH69" s="1">
        <v>6260</v>
      </c>
      <c r="BI69" s="1">
        <v>6261</v>
      </c>
      <c r="BJ69" s="1">
        <v>6262</v>
      </c>
      <c r="BK69" s="1">
        <v>6263</v>
      </c>
      <c r="BL69" s="1">
        <v>6264</v>
      </c>
      <c r="BM69" s="1">
        <v>6265</v>
      </c>
      <c r="BN69" s="1">
        <v>6266</v>
      </c>
      <c r="BO69" s="1">
        <v>6267</v>
      </c>
      <c r="BP69" s="1">
        <v>6268</v>
      </c>
      <c r="BQ69" s="1">
        <v>6269</v>
      </c>
      <c r="BR69" s="1">
        <v>6270</v>
      </c>
      <c r="BS69" s="1">
        <v>6271</v>
      </c>
      <c r="BT69" s="1">
        <v>6272</v>
      </c>
      <c r="BU69" s="1">
        <v>6273</v>
      </c>
      <c r="BV69" s="1">
        <v>6274</v>
      </c>
      <c r="BW69" s="1">
        <v>6275</v>
      </c>
      <c r="BX69" s="1">
        <v>6276</v>
      </c>
      <c r="BY69" s="1">
        <v>6277</v>
      </c>
      <c r="BZ69" s="1">
        <v>6278</v>
      </c>
      <c r="CA69" s="1">
        <v>6279</v>
      </c>
      <c r="CB69" s="1">
        <v>6280</v>
      </c>
      <c r="CC69" s="1">
        <v>6281</v>
      </c>
      <c r="CD69" s="1">
        <v>6282</v>
      </c>
      <c r="CE69" s="1">
        <v>6283</v>
      </c>
      <c r="CF69" s="1">
        <v>6284</v>
      </c>
      <c r="CG69" s="1">
        <v>6285</v>
      </c>
      <c r="CH69" s="1">
        <v>6286</v>
      </c>
      <c r="CI69" s="1">
        <v>6287</v>
      </c>
      <c r="CJ69" s="1">
        <v>6288</v>
      </c>
      <c r="CK69" s="1">
        <v>6289</v>
      </c>
      <c r="CL69" s="1">
        <v>6290</v>
      </c>
      <c r="CM69" s="1">
        <v>6291</v>
      </c>
      <c r="CN69" s="1">
        <v>6292</v>
      </c>
      <c r="CO69" s="1">
        <v>6293</v>
      </c>
      <c r="CP69" s="1">
        <v>6294</v>
      </c>
      <c r="CQ69" s="1">
        <v>6295</v>
      </c>
      <c r="CR69" s="1">
        <v>6296</v>
      </c>
      <c r="CS69" s="1">
        <v>6297</v>
      </c>
      <c r="CT69" s="1">
        <v>6298</v>
      </c>
      <c r="CU69" s="1">
        <v>6299</v>
      </c>
      <c r="CV69" s="1">
        <v>6300</v>
      </c>
    </row>
    <row r="70" spans="1:100">
      <c r="A70" s="1">
        <v>6301</v>
      </c>
      <c r="B70" s="1">
        <v>6302</v>
      </c>
      <c r="C70" s="1">
        <v>6303</v>
      </c>
      <c r="D70" s="1">
        <v>6304</v>
      </c>
      <c r="E70" s="1">
        <v>6305</v>
      </c>
      <c r="F70" s="1">
        <v>6306</v>
      </c>
      <c r="G70" s="1">
        <v>6307</v>
      </c>
      <c r="H70" s="1">
        <v>6308</v>
      </c>
      <c r="I70" s="1">
        <v>6309</v>
      </c>
      <c r="J70" s="1">
        <v>6310</v>
      </c>
      <c r="K70" s="1">
        <v>6311</v>
      </c>
      <c r="L70" s="1">
        <v>6312</v>
      </c>
      <c r="M70" s="1">
        <v>6313</v>
      </c>
      <c r="N70" s="1">
        <v>6314</v>
      </c>
      <c r="O70" s="1">
        <v>6315</v>
      </c>
      <c r="P70" s="1">
        <v>6316</v>
      </c>
      <c r="Q70" s="1">
        <v>6317</v>
      </c>
      <c r="R70" s="1">
        <v>6318</v>
      </c>
      <c r="S70" s="1">
        <v>6319</v>
      </c>
      <c r="T70" s="1">
        <v>6320</v>
      </c>
      <c r="U70" s="1">
        <v>6321</v>
      </c>
      <c r="V70" s="1">
        <v>6322</v>
      </c>
      <c r="W70" s="1">
        <v>6323</v>
      </c>
      <c r="X70" s="1">
        <v>6324</v>
      </c>
      <c r="Y70" s="1">
        <v>6325</v>
      </c>
      <c r="Z70" s="1">
        <v>6326</v>
      </c>
      <c r="AA70" s="1">
        <v>6327</v>
      </c>
      <c r="AB70" s="1">
        <v>6328</v>
      </c>
      <c r="AC70" s="1">
        <v>6329</v>
      </c>
      <c r="AD70" s="1">
        <v>6330</v>
      </c>
      <c r="AE70" s="1">
        <v>6331</v>
      </c>
      <c r="AF70" s="1">
        <v>6332</v>
      </c>
      <c r="AG70" s="1">
        <v>6333</v>
      </c>
      <c r="AH70" s="1">
        <v>6334</v>
      </c>
      <c r="AI70" s="1">
        <v>6335</v>
      </c>
      <c r="AJ70" s="1">
        <v>6336</v>
      </c>
      <c r="AK70" s="1">
        <v>6337</v>
      </c>
      <c r="AL70" s="1">
        <v>6338</v>
      </c>
      <c r="AM70" s="1">
        <v>6339</v>
      </c>
      <c r="AN70" s="1">
        <v>6340</v>
      </c>
      <c r="AO70" s="1">
        <v>6341</v>
      </c>
      <c r="AP70" s="1">
        <v>6342</v>
      </c>
      <c r="AQ70" s="1">
        <v>6343</v>
      </c>
      <c r="AR70" s="1">
        <v>6344</v>
      </c>
      <c r="AS70" s="1">
        <v>6345</v>
      </c>
      <c r="AT70" s="1">
        <v>6346</v>
      </c>
      <c r="AU70" s="1">
        <v>6347</v>
      </c>
      <c r="AV70" s="1">
        <v>6348</v>
      </c>
      <c r="AW70" s="1">
        <v>6349</v>
      </c>
      <c r="AX70" s="1">
        <v>6350</v>
      </c>
      <c r="AY70" s="1">
        <v>6351</v>
      </c>
      <c r="AZ70" s="1">
        <v>6352</v>
      </c>
      <c r="BA70" s="1">
        <v>6353</v>
      </c>
      <c r="BB70" s="1">
        <v>6354</v>
      </c>
      <c r="BC70" s="1">
        <v>6355</v>
      </c>
      <c r="BD70" s="1">
        <v>6356</v>
      </c>
      <c r="BE70" s="1">
        <v>6357</v>
      </c>
      <c r="BF70" s="1">
        <v>6358</v>
      </c>
      <c r="BG70" s="1">
        <v>6359</v>
      </c>
      <c r="BH70" s="1">
        <v>6360</v>
      </c>
      <c r="BI70" s="1">
        <v>6361</v>
      </c>
      <c r="BJ70" s="1">
        <v>6362</v>
      </c>
      <c r="BK70" s="1">
        <v>6363</v>
      </c>
      <c r="BL70" s="1">
        <v>6364</v>
      </c>
      <c r="BM70" s="1">
        <v>6365</v>
      </c>
      <c r="BN70" s="1">
        <v>6366</v>
      </c>
      <c r="BO70" s="1">
        <v>6367</v>
      </c>
      <c r="BP70" s="1">
        <v>6368</v>
      </c>
      <c r="BQ70" s="1">
        <v>6369</v>
      </c>
      <c r="BR70" s="1">
        <v>6370</v>
      </c>
      <c r="BS70" s="1">
        <v>6371</v>
      </c>
      <c r="BT70" s="1">
        <v>6372</v>
      </c>
      <c r="BU70" s="1">
        <v>6373</v>
      </c>
      <c r="BV70" s="1">
        <v>6374</v>
      </c>
      <c r="BW70" s="1">
        <v>6375</v>
      </c>
      <c r="BX70" s="1">
        <v>6376</v>
      </c>
      <c r="BY70" s="1">
        <v>6377</v>
      </c>
      <c r="BZ70" s="1">
        <v>6378</v>
      </c>
      <c r="CA70" s="1">
        <v>6379</v>
      </c>
      <c r="CB70" s="1">
        <v>6380</v>
      </c>
      <c r="CC70" s="1">
        <v>6381</v>
      </c>
      <c r="CD70" s="1">
        <v>6382</v>
      </c>
      <c r="CE70" s="1">
        <v>6383</v>
      </c>
      <c r="CF70" s="1">
        <v>6384</v>
      </c>
      <c r="CG70" s="1">
        <v>6385</v>
      </c>
      <c r="CH70" s="1">
        <v>6386</v>
      </c>
      <c r="CI70" s="1">
        <v>6387</v>
      </c>
      <c r="CJ70" s="1">
        <v>6388</v>
      </c>
      <c r="CK70" s="1">
        <v>6389</v>
      </c>
      <c r="CL70" s="1">
        <v>6390</v>
      </c>
      <c r="CM70" s="1">
        <v>6391</v>
      </c>
      <c r="CN70" s="1">
        <v>6392</v>
      </c>
      <c r="CO70" s="1">
        <v>6393</v>
      </c>
      <c r="CP70" s="1">
        <v>6394</v>
      </c>
      <c r="CQ70" s="1">
        <v>6395</v>
      </c>
      <c r="CR70" s="1">
        <v>6396</v>
      </c>
      <c r="CS70" s="1">
        <v>6397</v>
      </c>
      <c r="CT70" s="1">
        <v>6398</v>
      </c>
      <c r="CU70" s="1">
        <v>6399</v>
      </c>
      <c r="CV70" s="1">
        <v>6400</v>
      </c>
    </row>
    <row r="71" spans="1:100">
      <c r="A71" s="1">
        <v>6401</v>
      </c>
      <c r="B71" s="1">
        <v>6402</v>
      </c>
      <c r="C71" s="1">
        <v>6403</v>
      </c>
      <c r="D71" s="1">
        <v>6404</v>
      </c>
      <c r="E71" s="1">
        <v>6405</v>
      </c>
      <c r="F71" s="1">
        <v>6406</v>
      </c>
      <c r="G71" s="1">
        <v>6407</v>
      </c>
      <c r="H71" s="1">
        <v>6408</v>
      </c>
      <c r="I71" s="1">
        <v>6409</v>
      </c>
      <c r="J71" s="1">
        <v>6410</v>
      </c>
      <c r="K71" s="1">
        <v>6411</v>
      </c>
      <c r="L71" s="1">
        <v>6412</v>
      </c>
      <c r="M71" s="1">
        <v>6413</v>
      </c>
      <c r="N71" s="1">
        <v>6414</v>
      </c>
      <c r="O71" s="1">
        <v>6415</v>
      </c>
      <c r="P71" s="1">
        <v>6416</v>
      </c>
      <c r="Q71" s="1">
        <v>6417</v>
      </c>
      <c r="R71" s="1">
        <v>6418</v>
      </c>
      <c r="S71" s="1">
        <v>6419</v>
      </c>
      <c r="T71" s="1">
        <v>6420</v>
      </c>
      <c r="U71" s="1">
        <v>6421</v>
      </c>
      <c r="V71" s="1">
        <v>6422</v>
      </c>
      <c r="W71" s="1">
        <v>6423</v>
      </c>
      <c r="X71" s="1">
        <v>6424</v>
      </c>
      <c r="Y71" s="1">
        <v>6425</v>
      </c>
      <c r="Z71" s="1">
        <v>6426</v>
      </c>
      <c r="AA71" s="1">
        <v>6427</v>
      </c>
      <c r="AB71" s="1">
        <v>6428</v>
      </c>
      <c r="AC71" s="1">
        <v>6429</v>
      </c>
      <c r="AD71" s="1">
        <v>6430</v>
      </c>
      <c r="AE71" s="1">
        <v>6431</v>
      </c>
      <c r="AF71" s="1">
        <v>6432</v>
      </c>
      <c r="AG71" s="1">
        <v>6433</v>
      </c>
      <c r="AH71" s="1">
        <v>6434</v>
      </c>
      <c r="AI71" s="1">
        <v>6435</v>
      </c>
      <c r="AJ71" s="1">
        <v>6436</v>
      </c>
      <c r="AK71" s="1">
        <v>6437</v>
      </c>
      <c r="AL71" s="1">
        <v>6438</v>
      </c>
      <c r="AM71" s="1">
        <v>6439</v>
      </c>
      <c r="AN71" s="1">
        <v>6440</v>
      </c>
      <c r="AO71" s="1">
        <v>6441</v>
      </c>
      <c r="AP71" s="1">
        <v>6442</v>
      </c>
      <c r="AQ71" s="1">
        <v>6443</v>
      </c>
      <c r="AR71" s="1">
        <v>6444</v>
      </c>
      <c r="AS71" s="1">
        <v>6445</v>
      </c>
      <c r="AT71" s="1">
        <v>6446</v>
      </c>
      <c r="AU71" s="1">
        <v>6447</v>
      </c>
      <c r="AV71" s="1">
        <v>6448</v>
      </c>
      <c r="AW71" s="1">
        <v>6449</v>
      </c>
      <c r="AX71" s="1">
        <v>6450</v>
      </c>
      <c r="AY71" s="1">
        <v>6451</v>
      </c>
      <c r="AZ71" s="1">
        <v>6452</v>
      </c>
      <c r="BA71" s="1">
        <v>6453</v>
      </c>
      <c r="BB71" s="1">
        <v>6454</v>
      </c>
      <c r="BC71" s="1">
        <v>6455</v>
      </c>
      <c r="BD71" s="1">
        <v>6456</v>
      </c>
      <c r="BE71" s="1">
        <v>6457</v>
      </c>
      <c r="BF71" s="1">
        <v>6458</v>
      </c>
      <c r="BG71" s="1">
        <v>6459</v>
      </c>
      <c r="BH71" s="1">
        <v>6460</v>
      </c>
      <c r="BI71" s="1">
        <v>6461</v>
      </c>
      <c r="BJ71" s="1">
        <v>6462</v>
      </c>
      <c r="BK71" s="1">
        <v>6463</v>
      </c>
      <c r="BL71" s="1">
        <v>6464</v>
      </c>
      <c r="BM71" s="1">
        <v>6465</v>
      </c>
      <c r="BN71" s="1">
        <v>6466</v>
      </c>
      <c r="BO71" s="1">
        <v>6467</v>
      </c>
      <c r="BP71" s="1">
        <v>6468</v>
      </c>
      <c r="BQ71" s="1">
        <v>6469</v>
      </c>
      <c r="BR71" s="1">
        <v>6470</v>
      </c>
      <c r="BS71" s="1">
        <v>6471</v>
      </c>
      <c r="BT71" s="1">
        <v>6472</v>
      </c>
      <c r="BU71" s="1">
        <v>6473</v>
      </c>
      <c r="BV71" s="1">
        <v>6474</v>
      </c>
      <c r="BW71" s="1">
        <v>6475</v>
      </c>
      <c r="BX71" s="1">
        <v>6476</v>
      </c>
      <c r="BY71" s="1">
        <v>6477</v>
      </c>
      <c r="BZ71" s="1">
        <v>6478</v>
      </c>
      <c r="CA71" s="1">
        <v>6479</v>
      </c>
      <c r="CB71" s="1">
        <v>6480</v>
      </c>
      <c r="CC71" s="1">
        <v>6481</v>
      </c>
      <c r="CD71" s="1">
        <v>6482</v>
      </c>
      <c r="CE71" s="1">
        <v>6483</v>
      </c>
      <c r="CF71" s="1">
        <v>6484</v>
      </c>
      <c r="CG71" s="1">
        <v>6485</v>
      </c>
      <c r="CH71" s="1">
        <v>6486</v>
      </c>
      <c r="CI71" s="1">
        <v>6487</v>
      </c>
      <c r="CJ71" s="1">
        <v>6488</v>
      </c>
      <c r="CK71" s="1">
        <v>6489</v>
      </c>
      <c r="CL71" s="1">
        <v>6490</v>
      </c>
      <c r="CM71" s="1">
        <v>6491</v>
      </c>
      <c r="CN71" s="1">
        <v>6492</v>
      </c>
      <c r="CO71" s="1">
        <v>6493</v>
      </c>
      <c r="CP71" s="1">
        <v>6494</v>
      </c>
      <c r="CQ71" s="1">
        <v>6495</v>
      </c>
      <c r="CR71" s="1">
        <v>6496</v>
      </c>
      <c r="CS71" s="1">
        <v>6497</v>
      </c>
      <c r="CT71" s="1">
        <v>6498</v>
      </c>
      <c r="CU71" s="1">
        <v>6499</v>
      </c>
      <c r="CV71" s="1">
        <v>6500</v>
      </c>
    </row>
    <row r="72" spans="1:100">
      <c r="A72" s="1">
        <v>6501</v>
      </c>
      <c r="B72" s="1">
        <v>6502</v>
      </c>
      <c r="C72" s="1">
        <v>6503</v>
      </c>
      <c r="D72" s="1">
        <v>6504</v>
      </c>
      <c r="E72" s="1">
        <v>6505</v>
      </c>
      <c r="F72" s="1">
        <v>6506</v>
      </c>
      <c r="G72" s="1">
        <v>6507</v>
      </c>
      <c r="H72" s="1">
        <v>6508</v>
      </c>
      <c r="I72" s="1">
        <v>6509</v>
      </c>
      <c r="J72" s="1">
        <v>6510</v>
      </c>
      <c r="K72" s="1">
        <v>6511</v>
      </c>
      <c r="L72" s="1">
        <v>6512</v>
      </c>
      <c r="M72" s="1">
        <v>6513</v>
      </c>
      <c r="N72" s="1">
        <v>6514</v>
      </c>
      <c r="O72" s="1">
        <v>6515</v>
      </c>
      <c r="P72" s="1">
        <v>6516</v>
      </c>
      <c r="Q72" s="1">
        <v>6517</v>
      </c>
      <c r="R72" s="1">
        <v>6518</v>
      </c>
      <c r="S72" s="1">
        <v>6519</v>
      </c>
      <c r="T72" s="1">
        <v>6520</v>
      </c>
      <c r="U72" s="1">
        <v>6521</v>
      </c>
      <c r="V72" s="1">
        <v>6522</v>
      </c>
      <c r="W72" s="1">
        <v>6523</v>
      </c>
      <c r="X72" s="1">
        <v>6524</v>
      </c>
      <c r="Y72" s="1">
        <v>6525</v>
      </c>
      <c r="Z72" s="1">
        <v>6526</v>
      </c>
      <c r="AA72" s="1">
        <v>6527</v>
      </c>
      <c r="AB72" s="1">
        <v>6528</v>
      </c>
      <c r="AC72" s="1">
        <v>6529</v>
      </c>
      <c r="AD72" s="1">
        <v>6530</v>
      </c>
      <c r="AE72" s="1">
        <v>6531</v>
      </c>
      <c r="AF72" s="1">
        <v>6532</v>
      </c>
      <c r="AG72" s="1">
        <v>6533</v>
      </c>
      <c r="AH72" s="1">
        <v>6534</v>
      </c>
      <c r="AI72" s="1">
        <v>6535</v>
      </c>
      <c r="AJ72" s="1">
        <v>6536</v>
      </c>
      <c r="AK72" s="1">
        <v>6537</v>
      </c>
      <c r="AL72" s="1">
        <v>6538</v>
      </c>
      <c r="AM72" s="1">
        <v>6539</v>
      </c>
      <c r="AN72" s="1">
        <v>6540</v>
      </c>
      <c r="AO72" s="1">
        <v>6541</v>
      </c>
      <c r="AP72" s="1">
        <v>6542</v>
      </c>
      <c r="AQ72" s="1">
        <v>6543</v>
      </c>
      <c r="AR72" s="1">
        <v>6544</v>
      </c>
      <c r="AS72" s="1">
        <v>6545</v>
      </c>
      <c r="AT72" s="1">
        <v>6546</v>
      </c>
      <c r="AU72" s="1">
        <v>6547</v>
      </c>
      <c r="AV72" s="1">
        <v>6548</v>
      </c>
      <c r="AW72" s="1">
        <v>6549</v>
      </c>
      <c r="AX72" s="1">
        <v>6550</v>
      </c>
      <c r="AY72" s="1">
        <v>6551</v>
      </c>
      <c r="AZ72" s="1">
        <v>6552</v>
      </c>
      <c r="BA72" s="1">
        <v>6553</v>
      </c>
      <c r="BB72" s="1">
        <v>6554</v>
      </c>
      <c r="BC72" s="1">
        <v>6555</v>
      </c>
      <c r="BD72" s="1">
        <v>6556</v>
      </c>
      <c r="BE72" s="1">
        <v>6557</v>
      </c>
      <c r="BF72" s="1">
        <v>6558</v>
      </c>
      <c r="BG72" s="1">
        <v>6559</v>
      </c>
      <c r="BH72" s="1">
        <v>6560</v>
      </c>
      <c r="BI72" s="1">
        <v>6561</v>
      </c>
      <c r="BJ72" s="1">
        <v>6562</v>
      </c>
      <c r="BK72" s="1">
        <v>6563</v>
      </c>
      <c r="BL72" s="1">
        <v>6564</v>
      </c>
      <c r="BM72" s="1">
        <v>6565</v>
      </c>
      <c r="BN72" s="1">
        <v>6566</v>
      </c>
      <c r="BO72" s="1">
        <v>6567</v>
      </c>
      <c r="BP72" s="1">
        <v>6568</v>
      </c>
      <c r="BQ72" s="1">
        <v>6569</v>
      </c>
      <c r="BR72" s="1">
        <v>6570</v>
      </c>
      <c r="BS72" s="1">
        <v>6571</v>
      </c>
      <c r="BT72" s="1">
        <v>6572</v>
      </c>
      <c r="BU72" s="1">
        <v>6573</v>
      </c>
      <c r="BV72" s="1">
        <v>6574</v>
      </c>
      <c r="BW72" s="1">
        <v>6575</v>
      </c>
      <c r="BX72" s="1">
        <v>6576</v>
      </c>
      <c r="BY72" s="1">
        <v>6577</v>
      </c>
      <c r="BZ72" s="1">
        <v>6578</v>
      </c>
      <c r="CA72" s="1">
        <v>6579</v>
      </c>
      <c r="CB72" s="1">
        <v>6580</v>
      </c>
      <c r="CC72" s="1">
        <v>6581</v>
      </c>
      <c r="CD72" s="1">
        <v>6582</v>
      </c>
      <c r="CE72" s="1">
        <v>6583</v>
      </c>
      <c r="CF72" s="1">
        <v>6584</v>
      </c>
      <c r="CG72" s="1">
        <v>6585</v>
      </c>
      <c r="CH72" s="1">
        <v>6586</v>
      </c>
      <c r="CI72" s="1">
        <v>6587</v>
      </c>
      <c r="CJ72" s="1">
        <v>6588</v>
      </c>
      <c r="CK72" s="1">
        <v>6589</v>
      </c>
      <c r="CL72" s="1">
        <v>6590</v>
      </c>
      <c r="CM72" s="1">
        <v>6591</v>
      </c>
      <c r="CN72" s="1">
        <v>6592</v>
      </c>
      <c r="CO72" s="1">
        <v>6593</v>
      </c>
      <c r="CP72" s="1">
        <v>6594</v>
      </c>
      <c r="CQ72" s="1">
        <v>6595</v>
      </c>
      <c r="CR72" s="1">
        <v>6596</v>
      </c>
      <c r="CS72" s="1">
        <v>6597</v>
      </c>
      <c r="CT72" s="1">
        <v>6598</v>
      </c>
      <c r="CU72" s="1">
        <v>6599</v>
      </c>
      <c r="CV72" s="1">
        <v>6600</v>
      </c>
    </row>
    <row r="73" spans="1:100">
      <c r="A73" s="1">
        <v>6601</v>
      </c>
      <c r="B73" s="1">
        <v>6602</v>
      </c>
      <c r="C73" s="1">
        <v>6603</v>
      </c>
      <c r="D73" s="1">
        <v>6604</v>
      </c>
      <c r="E73" s="1">
        <v>6605</v>
      </c>
      <c r="F73" s="1">
        <v>6606</v>
      </c>
      <c r="G73" s="1">
        <v>6607</v>
      </c>
      <c r="H73" s="1">
        <v>6608</v>
      </c>
      <c r="I73" s="1">
        <v>6609</v>
      </c>
      <c r="J73" s="1">
        <v>6610</v>
      </c>
      <c r="K73" s="1">
        <v>6611</v>
      </c>
      <c r="L73" s="1">
        <v>6612</v>
      </c>
      <c r="M73" s="1">
        <v>6613</v>
      </c>
      <c r="N73" s="1">
        <v>6614</v>
      </c>
      <c r="O73" s="1">
        <v>6615</v>
      </c>
      <c r="P73" s="1">
        <v>6616</v>
      </c>
      <c r="Q73" s="1">
        <v>6617</v>
      </c>
      <c r="R73" s="1">
        <v>6618</v>
      </c>
      <c r="S73" s="1">
        <v>6619</v>
      </c>
      <c r="T73" s="1">
        <v>6620</v>
      </c>
      <c r="U73" s="1">
        <v>6621</v>
      </c>
      <c r="V73" s="1">
        <v>6622</v>
      </c>
      <c r="W73" s="1">
        <v>6623</v>
      </c>
      <c r="X73" s="1">
        <v>6624</v>
      </c>
      <c r="Y73" s="1">
        <v>6625</v>
      </c>
      <c r="Z73" s="1">
        <v>6626</v>
      </c>
      <c r="AA73" s="1">
        <v>6627</v>
      </c>
      <c r="AB73" s="1">
        <v>6628</v>
      </c>
      <c r="AC73" s="1">
        <v>6629</v>
      </c>
      <c r="AD73" s="1">
        <v>6630</v>
      </c>
      <c r="AE73" s="1">
        <v>6631</v>
      </c>
      <c r="AF73" s="1">
        <v>6632</v>
      </c>
      <c r="AG73" s="1">
        <v>6633</v>
      </c>
      <c r="AH73" s="1">
        <v>6634</v>
      </c>
      <c r="AI73" s="1">
        <v>6635</v>
      </c>
      <c r="AJ73" s="1">
        <v>6636</v>
      </c>
      <c r="AK73" s="1">
        <v>6637</v>
      </c>
      <c r="AL73" s="1">
        <v>6638</v>
      </c>
      <c r="AM73" s="1">
        <v>6639</v>
      </c>
      <c r="AN73" s="1">
        <v>6640</v>
      </c>
      <c r="AO73" s="1">
        <v>6641</v>
      </c>
      <c r="AP73" s="1">
        <v>6642</v>
      </c>
      <c r="AQ73" s="1">
        <v>6643</v>
      </c>
      <c r="AR73" s="1">
        <v>6644</v>
      </c>
      <c r="AS73" s="1">
        <v>6645</v>
      </c>
      <c r="AT73" s="1">
        <v>6646</v>
      </c>
      <c r="AU73" s="1">
        <v>6647</v>
      </c>
      <c r="AV73" s="1">
        <v>6648</v>
      </c>
      <c r="AW73" s="1">
        <v>6649</v>
      </c>
      <c r="AX73" s="1">
        <v>6650</v>
      </c>
      <c r="AY73" s="1">
        <v>6651</v>
      </c>
      <c r="AZ73" s="1">
        <v>6652</v>
      </c>
      <c r="BA73" s="1">
        <v>6653</v>
      </c>
      <c r="BB73" s="1">
        <v>6654</v>
      </c>
      <c r="BC73" s="1">
        <v>6655</v>
      </c>
      <c r="BD73" s="1">
        <v>6656</v>
      </c>
      <c r="BE73" s="1">
        <v>6657</v>
      </c>
      <c r="BF73" s="1">
        <v>6658</v>
      </c>
      <c r="BG73" s="1">
        <v>6659</v>
      </c>
      <c r="BH73" s="1">
        <v>6660</v>
      </c>
      <c r="BI73" s="1">
        <v>6661</v>
      </c>
      <c r="BJ73" s="1">
        <v>6662</v>
      </c>
      <c r="BK73" s="1">
        <v>6663</v>
      </c>
      <c r="BL73" s="1">
        <v>6664</v>
      </c>
      <c r="BM73" s="1">
        <v>6665</v>
      </c>
      <c r="BN73" s="1">
        <v>6666</v>
      </c>
      <c r="BO73" s="1">
        <v>6667</v>
      </c>
      <c r="BP73" s="1">
        <v>6668</v>
      </c>
      <c r="BQ73" s="1">
        <v>6669</v>
      </c>
      <c r="BR73" s="1">
        <v>6670</v>
      </c>
      <c r="BS73" s="1">
        <v>6671</v>
      </c>
      <c r="BT73" s="1">
        <v>6672</v>
      </c>
      <c r="BU73" s="1">
        <v>6673</v>
      </c>
      <c r="BV73" s="1">
        <v>6674</v>
      </c>
      <c r="BW73" s="1">
        <v>6675</v>
      </c>
      <c r="BX73" s="1">
        <v>6676</v>
      </c>
      <c r="BY73" s="1">
        <v>6677</v>
      </c>
      <c r="BZ73" s="1">
        <v>6678</v>
      </c>
      <c r="CA73" s="1">
        <v>6679</v>
      </c>
      <c r="CB73" s="1">
        <v>6680</v>
      </c>
      <c r="CC73" s="1">
        <v>6681</v>
      </c>
      <c r="CD73" s="1">
        <v>6682</v>
      </c>
      <c r="CE73" s="1">
        <v>6683</v>
      </c>
      <c r="CF73" s="1">
        <v>6684</v>
      </c>
      <c r="CG73" s="1">
        <v>6685</v>
      </c>
      <c r="CH73" s="1">
        <v>6686</v>
      </c>
      <c r="CI73" s="1">
        <v>6687</v>
      </c>
      <c r="CJ73" s="1">
        <v>6688</v>
      </c>
      <c r="CK73" s="1">
        <v>6689</v>
      </c>
      <c r="CL73" s="1">
        <v>6690</v>
      </c>
      <c r="CM73" s="1">
        <v>6691</v>
      </c>
      <c r="CN73" s="1">
        <v>6692</v>
      </c>
      <c r="CO73" s="1">
        <v>6693</v>
      </c>
      <c r="CP73" s="1">
        <v>6694</v>
      </c>
      <c r="CQ73" s="1">
        <v>6695</v>
      </c>
      <c r="CR73" s="1">
        <v>6696</v>
      </c>
      <c r="CS73" s="1">
        <v>6697</v>
      </c>
      <c r="CT73" s="1">
        <v>6698</v>
      </c>
      <c r="CU73" s="1">
        <v>6699</v>
      </c>
      <c r="CV73" s="1">
        <v>6700</v>
      </c>
    </row>
    <row r="74" spans="1:100">
      <c r="A74" s="1">
        <v>6701</v>
      </c>
      <c r="B74" s="1">
        <v>6702</v>
      </c>
      <c r="C74" s="1">
        <v>6703</v>
      </c>
      <c r="D74" s="1">
        <v>6704</v>
      </c>
      <c r="E74" s="1">
        <v>6705</v>
      </c>
      <c r="F74" s="1">
        <v>6706</v>
      </c>
      <c r="G74" s="1">
        <v>6707</v>
      </c>
      <c r="H74" s="1">
        <v>6708</v>
      </c>
      <c r="I74" s="1">
        <v>6709</v>
      </c>
      <c r="J74" s="1">
        <v>6710</v>
      </c>
      <c r="K74" s="1">
        <v>6711</v>
      </c>
      <c r="L74" s="1">
        <v>6712</v>
      </c>
      <c r="M74" s="1">
        <v>6713</v>
      </c>
      <c r="N74" s="1">
        <v>6714</v>
      </c>
      <c r="O74" s="1">
        <v>6715</v>
      </c>
      <c r="P74" s="1">
        <v>6716</v>
      </c>
      <c r="Q74" s="1">
        <v>6717</v>
      </c>
      <c r="R74" s="1">
        <v>6718</v>
      </c>
      <c r="S74" s="1">
        <v>6719</v>
      </c>
      <c r="T74" s="1">
        <v>6720</v>
      </c>
      <c r="U74" s="1">
        <v>6721</v>
      </c>
      <c r="V74" s="1">
        <v>6722</v>
      </c>
      <c r="W74" s="1">
        <v>6723</v>
      </c>
      <c r="X74" s="1">
        <v>6724</v>
      </c>
      <c r="Y74" s="1">
        <v>6725</v>
      </c>
      <c r="Z74" s="1">
        <v>6726</v>
      </c>
      <c r="AA74" s="1">
        <v>6727</v>
      </c>
      <c r="AB74" s="1">
        <v>6728</v>
      </c>
      <c r="AC74" s="1">
        <v>6729</v>
      </c>
      <c r="AD74" s="1">
        <v>6730</v>
      </c>
      <c r="AE74" s="1">
        <v>6731</v>
      </c>
      <c r="AF74" s="1">
        <v>6732</v>
      </c>
      <c r="AG74" s="1">
        <v>6733</v>
      </c>
      <c r="AH74" s="1">
        <v>6734</v>
      </c>
      <c r="AI74" s="1">
        <v>6735</v>
      </c>
      <c r="AJ74" s="1">
        <v>6736</v>
      </c>
      <c r="AK74" s="1">
        <v>6737</v>
      </c>
      <c r="AL74" s="1">
        <v>6738</v>
      </c>
      <c r="AM74" s="1">
        <v>6739</v>
      </c>
      <c r="AN74" s="1">
        <v>6740</v>
      </c>
      <c r="AO74" s="1">
        <v>6741</v>
      </c>
      <c r="AP74" s="1">
        <v>6742</v>
      </c>
      <c r="AQ74" s="1">
        <v>6743</v>
      </c>
      <c r="AR74" s="1">
        <v>6744</v>
      </c>
      <c r="AS74" s="1">
        <v>6745</v>
      </c>
      <c r="AT74" s="1">
        <v>6746</v>
      </c>
      <c r="AU74" s="1">
        <v>6747</v>
      </c>
      <c r="AV74" s="1">
        <v>6748</v>
      </c>
      <c r="AW74" s="1">
        <v>6749</v>
      </c>
      <c r="AX74" s="1">
        <v>6750</v>
      </c>
      <c r="AY74" s="1">
        <v>6751</v>
      </c>
      <c r="AZ74" s="1">
        <v>6752</v>
      </c>
      <c r="BA74" s="1">
        <v>6753</v>
      </c>
      <c r="BB74" s="1">
        <v>6754</v>
      </c>
      <c r="BC74" s="1">
        <v>6755</v>
      </c>
      <c r="BD74" s="1">
        <v>6756</v>
      </c>
      <c r="BE74" s="1">
        <v>6757</v>
      </c>
      <c r="BF74" s="1">
        <v>6758</v>
      </c>
      <c r="BG74" s="1">
        <v>6759</v>
      </c>
      <c r="BH74" s="1">
        <v>6760</v>
      </c>
      <c r="BI74" s="1">
        <v>6761</v>
      </c>
      <c r="BJ74" s="1">
        <v>6762</v>
      </c>
      <c r="BK74" s="1">
        <v>6763</v>
      </c>
      <c r="BL74" s="1">
        <v>6764</v>
      </c>
      <c r="BM74" s="1">
        <v>6765</v>
      </c>
      <c r="BN74" s="1">
        <v>6766</v>
      </c>
      <c r="BO74" s="1">
        <v>6767</v>
      </c>
      <c r="BP74" s="1">
        <v>6768</v>
      </c>
      <c r="BQ74" s="1">
        <v>6769</v>
      </c>
      <c r="BR74" s="1">
        <v>6770</v>
      </c>
      <c r="BS74" s="1">
        <v>6771</v>
      </c>
      <c r="BT74" s="1">
        <v>6772</v>
      </c>
      <c r="BU74" s="1">
        <v>6773</v>
      </c>
      <c r="BV74" s="1">
        <v>6774</v>
      </c>
      <c r="BW74" s="1">
        <v>6775</v>
      </c>
      <c r="BX74" s="1">
        <v>6776</v>
      </c>
      <c r="BY74" s="1">
        <v>6777</v>
      </c>
      <c r="BZ74" s="1">
        <v>6778</v>
      </c>
      <c r="CA74" s="1">
        <v>6779</v>
      </c>
      <c r="CB74" s="1">
        <v>6780</v>
      </c>
      <c r="CC74" s="1">
        <v>6781</v>
      </c>
      <c r="CD74" s="1">
        <v>6782</v>
      </c>
      <c r="CE74" s="1">
        <v>6783</v>
      </c>
      <c r="CF74" s="1">
        <v>6784</v>
      </c>
      <c r="CG74" s="1">
        <v>6785</v>
      </c>
      <c r="CH74" s="1">
        <v>6786</v>
      </c>
      <c r="CI74" s="1">
        <v>6787</v>
      </c>
      <c r="CJ74" s="1">
        <v>6788</v>
      </c>
      <c r="CK74" s="1">
        <v>6789</v>
      </c>
      <c r="CL74" s="1">
        <v>6790</v>
      </c>
      <c r="CM74" s="1">
        <v>6791</v>
      </c>
      <c r="CN74" s="1">
        <v>6792</v>
      </c>
      <c r="CO74" s="1">
        <v>6793</v>
      </c>
      <c r="CP74" s="1">
        <v>6794</v>
      </c>
      <c r="CQ74" s="1">
        <v>6795</v>
      </c>
      <c r="CR74" s="1">
        <v>6796</v>
      </c>
      <c r="CS74" s="1">
        <v>6797</v>
      </c>
      <c r="CT74" s="1">
        <v>6798</v>
      </c>
      <c r="CU74" s="1">
        <v>6799</v>
      </c>
      <c r="CV74" s="1">
        <v>6800</v>
      </c>
    </row>
    <row r="75" spans="1:100">
      <c r="A75" s="1">
        <v>6801</v>
      </c>
      <c r="B75" s="1">
        <v>6802</v>
      </c>
      <c r="C75" s="1">
        <v>6803</v>
      </c>
      <c r="D75" s="1">
        <v>6804</v>
      </c>
      <c r="E75" s="1">
        <v>6805</v>
      </c>
      <c r="F75" s="1">
        <v>6806</v>
      </c>
      <c r="G75" s="1">
        <v>6807</v>
      </c>
      <c r="H75" s="1">
        <v>6808</v>
      </c>
      <c r="I75" s="1">
        <v>6809</v>
      </c>
      <c r="J75" s="1">
        <v>6810</v>
      </c>
      <c r="K75" s="1">
        <v>6811</v>
      </c>
      <c r="L75" s="1">
        <v>6812</v>
      </c>
      <c r="M75" s="1">
        <v>6813</v>
      </c>
      <c r="N75" s="1">
        <v>6814</v>
      </c>
      <c r="O75" s="1">
        <v>6815</v>
      </c>
      <c r="P75" s="1">
        <v>6816</v>
      </c>
      <c r="Q75" s="1">
        <v>6817</v>
      </c>
      <c r="R75" s="1">
        <v>6818</v>
      </c>
      <c r="S75" s="1">
        <v>6819</v>
      </c>
      <c r="T75" s="1">
        <v>6820</v>
      </c>
      <c r="U75" s="1">
        <v>6821</v>
      </c>
      <c r="V75" s="1">
        <v>6822</v>
      </c>
      <c r="W75" s="1">
        <v>6823</v>
      </c>
      <c r="X75" s="1">
        <v>6824</v>
      </c>
      <c r="Y75" s="1">
        <v>6825</v>
      </c>
      <c r="Z75" s="1">
        <v>6826</v>
      </c>
      <c r="AA75" s="1">
        <v>6827</v>
      </c>
      <c r="AB75" s="1">
        <v>6828</v>
      </c>
      <c r="AC75" s="1">
        <v>6829</v>
      </c>
      <c r="AD75" s="1">
        <v>6830</v>
      </c>
      <c r="AE75" s="1">
        <v>6831</v>
      </c>
      <c r="AF75" s="1">
        <v>6832</v>
      </c>
      <c r="AG75" s="1">
        <v>6833</v>
      </c>
      <c r="AH75" s="1">
        <v>6834</v>
      </c>
      <c r="AI75" s="1">
        <v>6835</v>
      </c>
      <c r="AJ75" s="1">
        <v>6836</v>
      </c>
      <c r="AK75" s="1">
        <v>6837</v>
      </c>
      <c r="AL75" s="1">
        <v>6838</v>
      </c>
      <c r="AM75" s="1">
        <v>6839</v>
      </c>
      <c r="AN75" s="1">
        <v>6840</v>
      </c>
      <c r="AO75" s="1">
        <v>6841</v>
      </c>
      <c r="AP75" s="1">
        <v>6842</v>
      </c>
      <c r="AQ75" s="1">
        <v>6843</v>
      </c>
      <c r="AR75" s="1">
        <v>6844</v>
      </c>
      <c r="AS75" s="1">
        <v>6845</v>
      </c>
      <c r="AT75" s="1">
        <v>6846</v>
      </c>
      <c r="AU75" s="1">
        <v>6847</v>
      </c>
      <c r="AV75" s="1">
        <v>6848</v>
      </c>
      <c r="AW75" s="1">
        <v>6849</v>
      </c>
      <c r="AX75" s="1">
        <v>6850</v>
      </c>
      <c r="AY75" s="1">
        <v>6851</v>
      </c>
      <c r="AZ75" s="1">
        <v>6852</v>
      </c>
      <c r="BA75" s="1">
        <v>6853</v>
      </c>
      <c r="BB75" s="1">
        <v>6854</v>
      </c>
      <c r="BC75" s="1">
        <v>6855</v>
      </c>
      <c r="BD75" s="1">
        <v>6856</v>
      </c>
      <c r="BE75" s="1">
        <v>6857</v>
      </c>
      <c r="BF75" s="1">
        <v>6858</v>
      </c>
      <c r="BG75" s="1">
        <v>6859</v>
      </c>
      <c r="BH75" s="1">
        <v>6860</v>
      </c>
      <c r="BI75" s="1">
        <v>6861</v>
      </c>
      <c r="BJ75" s="1">
        <v>6862</v>
      </c>
      <c r="BK75" s="1">
        <v>6863</v>
      </c>
      <c r="BL75" s="1">
        <v>6864</v>
      </c>
      <c r="BM75" s="1">
        <v>6865</v>
      </c>
      <c r="BN75" s="1">
        <v>6866</v>
      </c>
      <c r="BO75" s="1">
        <v>6867</v>
      </c>
      <c r="BP75" s="1">
        <v>6868</v>
      </c>
      <c r="BQ75" s="1">
        <v>6869</v>
      </c>
      <c r="BR75" s="1">
        <v>6870</v>
      </c>
      <c r="BS75" s="1">
        <v>6871</v>
      </c>
      <c r="BT75" s="1">
        <v>6872</v>
      </c>
      <c r="BU75" s="1">
        <v>6873</v>
      </c>
      <c r="BV75" s="1">
        <v>6874</v>
      </c>
      <c r="BW75" s="1">
        <v>6875</v>
      </c>
      <c r="BX75" s="1">
        <v>6876</v>
      </c>
      <c r="BY75" s="1">
        <v>6877</v>
      </c>
      <c r="BZ75" s="1">
        <v>6878</v>
      </c>
      <c r="CA75" s="1">
        <v>6879</v>
      </c>
      <c r="CB75" s="1">
        <v>6880</v>
      </c>
      <c r="CC75" s="1">
        <v>6881</v>
      </c>
      <c r="CD75" s="1">
        <v>6882</v>
      </c>
      <c r="CE75" s="1">
        <v>6883</v>
      </c>
      <c r="CF75" s="1">
        <v>6884</v>
      </c>
      <c r="CG75" s="1">
        <v>6885</v>
      </c>
      <c r="CH75" s="1">
        <v>6886</v>
      </c>
      <c r="CI75" s="1">
        <v>6887</v>
      </c>
      <c r="CJ75" s="1">
        <v>6888</v>
      </c>
      <c r="CK75" s="1">
        <v>6889</v>
      </c>
      <c r="CL75" s="1">
        <v>6890</v>
      </c>
      <c r="CM75" s="1">
        <v>6891</v>
      </c>
      <c r="CN75" s="1">
        <v>6892</v>
      </c>
      <c r="CO75" s="1">
        <v>6893</v>
      </c>
      <c r="CP75" s="1">
        <v>6894</v>
      </c>
      <c r="CQ75" s="1">
        <v>6895</v>
      </c>
      <c r="CR75" s="1">
        <v>6896</v>
      </c>
      <c r="CS75" s="1">
        <v>6897</v>
      </c>
      <c r="CT75" s="1">
        <v>6898</v>
      </c>
      <c r="CU75" s="1">
        <v>6899</v>
      </c>
      <c r="CV75" s="1">
        <v>6900</v>
      </c>
    </row>
    <row r="76" spans="1:100">
      <c r="A76" s="1">
        <v>6901</v>
      </c>
      <c r="B76" s="1">
        <v>6902</v>
      </c>
      <c r="C76" s="1">
        <v>6903</v>
      </c>
      <c r="D76" s="1">
        <v>6904</v>
      </c>
      <c r="E76" s="1">
        <v>6905</v>
      </c>
      <c r="F76" s="1">
        <v>6906</v>
      </c>
      <c r="G76" s="1">
        <v>6907</v>
      </c>
      <c r="H76" s="1">
        <v>6908</v>
      </c>
      <c r="I76" s="1">
        <v>6909</v>
      </c>
      <c r="J76" s="1">
        <v>6910</v>
      </c>
      <c r="K76" s="1">
        <v>6911</v>
      </c>
      <c r="L76" s="1">
        <v>6912</v>
      </c>
      <c r="M76" s="1">
        <v>6913</v>
      </c>
      <c r="N76" s="1">
        <v>6914</v>
      </c>
      <c r="O76" s="1">
        <v>6915</v>
      </c>
      <c r="P76" s="1">
        <v>6916</v>
      </c>
      <c r="Q76" s="1">
        <v>6917</v>
      </c>
      <c r="R76" s="1">
        <v>6918</v>
      </c>
      <c r="S76" s="1">
        <v>6919</v>
      </c>
      <c r="T76" s="1">
        <v>6920</v>
      </c>
      <c r="U76" s="1">
        <v>6921</v>
      </c>
      <c r="V76" s="1">
        <v>6922</v>
      </c>
      <c r="W76" s="1">
        <v>6923</v>
      </c>
      <c r="X76" s="1">
        <v>6924</v>
      </c>
      <c r="Y76" s="1">
        <v>6925</v>
      </c>
      <c r="Z76" s="1">
        <v>6926</v>
      </c>
      <c r="AA76" s="1">
        <v>6927</v>
      </c>
      <c r="AB76" s="1">
        <v>6928</v>
      </c>
      <c r="AC76" s="1">
        <v>6929</v>
      </c>
      <c r="AD76" s="1">
        <v>6930</v>
      </c>
      <c r="AE76" s="1">
        <v>6931</v>
      </c>
      <c r="AF76" s="1">
        <v>6932</v>
      </c>
      <c r="AG76" s="1">
        <v>6933</v>
      </c>
      <c r="AH76" s="1">
        <v>6934</v>
      </c>
      <c r="AI76" s="1">
        <v>6935</v>
      </c>
      <c r="AJ76" s="1">
        <v>6936</v>
      </c>
      <c r="AK76" s="1">
        <v>6937</v>
      </c>
      <c r="AL76" s="1">
        <v>6938</v>
      </c>
      <c r="AM76" s="1">
        <v>6939</v>
      </c>
      <c r="AN76" s="1">
        <v>6940</v>
      </c>
      <c r="AO76" s="1">
        <v>6941</v>
      </c>
      <c r="AP76" s="1">
        <v>6942</v>
      </c>
      <c r="AQ76" s="1">
        <v>6943</v>
      </c>
      <c r="AR76" s="1">
        <v>6944</v>
      </c>
      <c r="AS76" s="1">
        <v>6945</v>
      </c>
      <c r="AT76" s="1">
        <v>6946</v>
      </c>
      <c r="AU76" s="1">
        <v>6947</v>
      </c>
      <c r="AV76" s="1">
        <v>6948</v>
      </c>
      <c r="AW76" s="1">
        <v>6949</v>
      </c>
      <c r="AX76" s="1">
        <v>6950</v>
      </c>
      <c r="AY76" s="1">
        <v>6951</v>
      </c>
      <c r="AZ76" s="1">
        <v>6952</v>
      </c>
      <c r="BA76" s="1">
        <v>6953</v>
      </c>
      <c r="BB76" s="1">
        <v>6954</v>
      </c>
      <c r="BC76" s="1">
        <v>6955</v>
      </c>
      <c r="BD76" s="1">
        <v>6956</v>
      </c>
      <c r="BE76" s="1">
        <v>6957</v>
      </c>
      <c r="BF76" s="1">
        <v>6958</v>
      </c>
      <c r="BG76" s="1">
        <v>6959</v>
      </c>
      <c r="BH76" s="1">
        <v>6960</v>
      </c>
      <c r="BI76" s="1">
        <v>6961</v>
      </c>
      <c r="BJ76" s="1">
        <v>6962</v>
      </c>
      <c r="BK76" s="1">
        <v>6963</v>
      </c>
      <c r="BL76" s="1">
        <v>6964</v>
      </c>
      <c r="BM76" s="1">
        <v>6965</v>
      </c>
      <c r="BN76" s="1">
        <v>6966</v>
      </c>
      <c r="BO76" s="1">
        <v>6967</v>
      </c>
      <c r="BP76" s="1">
        <v>6968</v>
      </c>
      <c r="BQ76" s="1">
        <v>6969</v>
      </c>
      <c r="BR76" s="1">
        <v>6970</v>
      </c>
      <c r="BS76" s="1">
        <v>6971</v>
      </c>
      <c r="BT76" s="1">
        <v>6972</v>
      </c>
      <c r="BU76" s="1">
        <v>6973</v>
      </c>
      <c r="BV76" s="1">
        <v>6974</v>
      </c>
      <c r="BW76" s="1">
        <v>6975</v>
      </c>
      <c r="BX76" s="1">
        <v>6976</v>
      </c>
      <c r="BY76" s="1">
        <v>6977</v>
      </c>
      <c r="BZ76" s="1">
        <v>6978</v>
      </c>
      <c r="CA76" s="1">
        <v>6979</v>
      </c>
      <c r="CB76" s="1">
        <v>6980</v>
      </c>
      <c r="CC76" s="1">
        <v>6981</v>
      </c>
      <c r="CD76" s="1">
        <v>6982</v>
      </c>
      <c r="CE76" s="1">
        <v>6983</v>
      </c>
      <c r="CF76" s="1">
        <v>6984</v>
      </c>
      <c r="CG76" s="1">
        <v>6985</v>
      </c>
      <c r="CH76" s="1">
        <v>6986</v>
      </c>
      <c r="CI76" s="1">
        <v>6987</v>
      </c>
      <c r="CJ76" s="1">
        <v>6988</v>
      </c>
      <c r="CK76" s="1">
        <v>6989</v>
      </c>
      <c r="CL76" s="1">
        <v>6990</v>
      </c>
      <c r="CM76" s="1">
        <v>6991</v>
      </c>
      <c r="CN76" s="1">
        <v>6992</v>
      </c>
      <c r="CO76" s="1">
        <v>6993</v>
      </c>
      <c r="CP76" s="1">
        <v>6994</v>
      </c>
      <c r="CQ76" s="1">
        <v>6995</v>
      </c>
      <c r="CR76" s="1">
        <v>6996</v>
      </c>
      <c r="CS76" s="1">
        <v>6997</v>
      </c>
      <c r="CT76" s="1">
        <v>6998</v>
      </c>
      <c r="CU76" s="1">
        <v>6999</v>
      </c>
      <c r="CV76" s="1">
        <v>7000</v>
      </c>
    </row>
    <row r="77" spans="1:100">
      <c r="A77" s="1">
        <v>7001</v>
      </c>
      <c r="B77" s="1">
        <v>7002</v>
      </c>
      <c r="C77" s="1">
        <v>7003</v>
      </c>
      <c r="D77" s="1">
        <v>7004</v>
      </c>
      <c r="E77" s="1">
        <v>7005</v>
      </c>
      <c r="F77" s="1">
        <v>7006</v>
      </c>
      <c r="G77" s="1">
        <v>7007</v>
      </c>
      <c r="H77" s="1">
        <v>7008</v>
      </c>
      <c r="I77" s="1">
        <v>7009</v>
      </c>
      <c r="J77" s="1">
        <v>7010</v>
      </c>
      <c r="K77" s="1">
        <v>7011</v>
      </c>
      <c r="L77" s="1">
        <v>7012</v>
      </c>
      <c r="M77" s="1">
        <v>7013</v>
      </c>
      <c r="N77" s="1">
        <v>7014</v>
      </c>
      <c r="O77" s="1">
        <v>7015</v>
      </c>
      <c r="P77" s="1">
        <v>7016</v>
      </c>
      <c r="Q77" s="1">
        <v>7017</v>
      </c>
      <c r="R77" s="1">
        <v>7018</v>
      </c>
      <c r="S77" s="1">
        <v>7019</v>
      </c>
      <c r="T77" s="1">
        <v>7020</v>
      </c>
      <c r="U77" s="1">
        <v>7021</v>
      </c>
      <c r="V77" s="1">
        <v>7022</v>
      </c>
      <c r="W77" s="1">
        <v>7023</v>
      </c>
      <c r="X77" s="1">
        <v>7024</v>
      </c>
      <c r="Y77" s="1">
        <v>7025</v>
      </c>
      <c r="Z77" s="1">
        <v>7026</v>
      </c>
      <c r="AA77" s="1">
        <v>7027</v>
      </c>
      <c r="AB77" s="1">
        <v>7028</v>
      </c>
      <c r="AC77" s="1">
        <v>7029</v>
      </c>
      <c r="AD77" s="1">
        <v>7030</v>
      </c>
      <c r="AE77" s="1">
        <v>7031</v>
      </c>
      <c r="AF77" s="1">
        <v>7032</v>
      </c>
      <c r="AG77" s="1">
        <v>7033</v>
      </c>
      <c r="AH77" s="1">
        <v>7034</v>
      </c>
      <c r="AI77" s="1">
        <v>7035</v>
      </c>
      <c r="AJ77" s="1">
        <v>7036</v>
      </c>
      <c r="AK77" s="1">
        <v>7037</v>
      </c>
      <c r="AL77" s="1">
        <v>7038</v>
      </c>
      <c r="AM77" s="1">
        <v>7039</v>
      </c>
      <c r="AN77" s="1">
        <v>7040</v>
      </c>
      <c r="AO77" s="1">
        <v>7041</v>
      </c>
      <c r="AP77" s="1">
        <v>7042</v>
      </c>
      <c r="AQ77" s="1">
        <v>7043</v>
      </c>
      <c r="AR77" s="1">
        <v>7044</v>
      </c>
      <c r="AS77" s="1">
        <v>7045</v>
      </c>
      <c r="AT77" s="1">
        <v>7046</v>
      </c>
      <c r="AU77" s="1">
        <v>7047</v>
      </c>
      <c r="AV77" s="1">
        <v>7048</v>
      </c>
      <c r="AW77" s="1">
        <v>7049</v>
      </c>
      <c r="AX77" s="1">
        <v>7050</v>
      </c>
      <c r="AY77" s="1">
        <v>7051</v>
      </c>
      <c r="AZ77" s="1">
        <v>7052</v>
      </c>
      <c r="BA77" s="1">
        <v>7053</v>
      </c>
      <c r="BB77" s="1">
        <v>7054</v>
      </c>
      <c r="BC77" s="1">
        <v>7055</v>
      </c>
      <c r="BD77" s="1">
        <v>7056</v>
      </c>
      <c r="BE77" s="1">
        <v>7057</v>
      </c>
      <c r="BF77" s="1">
        <v>7058</v>
      </c>
      <c r="BG77" s="1">
        <v>7059</v>
      </c>
      <c r="BH77" s="1">
        <v>7060</v>
      </c>
      <c r="BI77" s="1">
        <v>7061</v>
      </c>
      <c r="BJ77" s="1">
        <v>7062</v>
      </c>
      <c r="BK77" s="1">
        <v>7063</v>
      </c>
      <c r="BL77" s="1">
        <v>7064</v>
      </c>
      <c r="BM77" s="1">
        <v>7065</v>
      </c>
      <c r="BN77" s="1">
        <v>7066</v>
      </c>
      <c r="BO77" s="1">
        <v>7067</v>
      </c>
      <c r="BP77" s="1">
        <v>7068</v>
      </c>
      <c r="BQ77" s="1">
        <v>7069</v>
      </c>
      <c r="BR77" s="1">
        <v>7070</v>
      </c>
      <c r="BS77" s="1">
        <v>7071</v>
      </c>
      <c r="BT77" s="1">
        <v>7072</v>
      </c>
      <c r="BU77" s="1">
        <v>7073</v>
      </c>
      <c r="BV77" s="1">
        <v>7074</v>
      </c>
      <c r="BW77" s="1">
        <v>7075</v>
      </c>
      <c r="BX77" s="1">
        <v>7076</v>
      </c>
      <c r="BY77" s="1">
        <v>7077</v>
      </c>
      <c r="BZ77" s="1">
        <v>7078</v>
      </c>
      <c r="CA77" s="1">
        <v>7079</v>
      </c>
      <c r="CB77" s="1">
        <v>7080</v>
      </c>
      <c r="CC77" s="1">
        <v>7081</v>
      </c>
      <c r="CD77" s="1">
        <v>7082</v>
      </c>
      <c r="CE77" s="1">
        <v>7083</v>
      </c>
      <c r="CF77" s="1">
        <v>7084</v>
      </c>
      <c r="CG77" s="1">
        <v>7085</v>
      </c>
      <c r="CH77" s="1">
        <v>7086</v>
      </c>
      <c r="CI77" s="1">
        <v>7087</v>
      </c>
      <c r="CJ77" s="1">
        <v>7088</v>
      </c>
      <c r="CK77" s="1">
        <v>7089</v>
      </c>
      <c r="CL77" s="1">
        <v>7090</v>
      </c>
      <c r="CM77" s="1">
        <v>7091</v>
      </c>
      <c r="CN77" s="1">
        <v>7092</v>
      </c>
      <c r="CO77" s="1">
        <v>7093</v>
      </c>
      <c r="CP77" s="1">
        <v>7094</v>
      </c>
      <c r="CQ77" s="1">
        <v>7095</v>
      </c>
      <c r="CR77" s="1">
        <v>7096</v>
      </c>
      <c r="CS77" s="1">
        <v>7097</v>
      </c>
      <c r="CT77" s="1">
        <v>7098</v>
      </c>
      <c r="CU77" s="1">
        <v>7099</v>
      </c>
      <c r="CV77" s="1">
        <v>7100</v>
      </c>
    </row>
    <row r="78" spans="1:100">
      <c r="A78" s="1">
        <v>7101</v>
      </c>
      <c r="B78" s="1">
        <v>7102</v>
      </c>
      <c r="C78" s="1">
        <v>7103</v>
      </c>
      <c r="D78" s="1">
        <v>7104</v>
      </c>
      <c r="E78" s="1">
        <v>7105</v>
      </c>
      <c r="F78" s="1">
        <v>7106</v>
      </c>
      <c r="G78" s="1">
        <v>7107</v>
      </c>
      <c r="H78" s="1">
        <v>7108</v>
      </c>
      <c r="I78" s="1">
        <v>7109</v>
      </c>
      <c r="J78" s="1">
        <v>7110</v>
      </c>
      <c r="K78" s="1">
        <v>7111</v>
      </c>
      <c r="L78" s="1">
        <v>7112</v>
      </c>
      <c r="M78" s="1">
        <v>7113</v>
      </c>
      <c r="N78" s="1">
        <v>7114</v>
      </c>
      <c r="O78" s="1">
        <v>7115</v>
      </c>
      <c r="P78" s="1">
        <v>7116</v>
      </c>
      <c r="Q78" s="1">
        <v>7117</v>
      </c>
      <c r="R78" s="1">
        <v>7118</v>
      </c>
      <c r="S78" s="1">
        <v>7119</v>
      </c>
      <c r="T78" s="1">
        <v>7120</v>
      </c>
      <c r="U78" s="1">
        <v>7121</v>
      </c>
      <c r="V78" s="1">
        <v>7122</v>
      </c>
      <c r="W78" s="1">
        <v>7123</v>
      </c>
      <c r="X78" s="1">
        <v>7124</v>
      </c>
      <c r="Y78" s="1">
        <v>7125</v>
      </c>
      <c r="Z78" s="1">
        <v>7126</v>
      </c>
      <c r="AA78" s="1">
        <v>7127</v>
      </c>
      <c r="AB78" s="1">
        <v>7128</v>
      </c>
      <c r="AC78" s="1">
        <v>7129</v>
      </c>
      <c r="AD78" s="1">
        <v>7130</v>
      </c>
      <c r="AE78" s="1">
        <v>7131</v>
      </c>
      <c r="AF78" s="1">
        <v>7132</v>
      </c>
      <c r="AG78" s="1">
        <v>7133</v>
      </c>
      <c r="AH78" s="1">
        <v>7134</v>
      </c>
      <c r="AI78" s="1">
        <v>7135</v>
      </c>
      <c r="AJ78" s="1">
        <v>7136</v>
      </c>
      <c r="AK78" s="1">
        <v>7137</v>
      </c>
      <c r="AL78" s="1">
        <v>7138</v>
      </c>
      <c r="AM78" s="1">
        <v>7139</v>
      </c>
      <c r="AN78" s="1">
        <v>7140</v>
      </c>
      <c r="AO78" s="1">
        <v>7141</v>
      </c>
      <c r="AP78" s="1">
        <v>7142</v>
      </c>
      <c r="AQ78" s="1">
        <v>7143</v>
      </c>
      <c r="AR78" s="1">
        <v>7144</v>
      </c>
      <c r="AS78" s="1">
        <v>7145</v>
      </c>
      <c r="AT78" s="1">
        <v>7146</v>
      </c>
      <c r="AU78" s="1">
        <v>7147</v>
      </c>
      <c r="AV78" s="1">
        <v>7148</v>
      </c>
      <c r="AW78" s="1">
        <v>7149</v>
      </c>
      <c r="AX78" s="1">
        <v>7150</v>
      </c>
      <c r="AY78" s="1">
        <v>7151</v>
      </c>
      <c r="AZ78" s="1">
        <v>7152</v>
      </c>
      <c r="BA78" s="1">
        <v>7153</v>
      </c>
      <c r="BB78" s="1">
        <v>7154</v>
      </c>
      <c r="BC78" s="1">
        <v>7155</v>
      </c>
      <c r="BD78" s="1">
        <v>7156</v>
      </c>
      <c r="BE78" s="1">
        <v>7157</v>
      </c>
      <c r="BF78" s="1">
        <v>7158</v>
      </c>
      <c r="BG78" s="1">
        <v>7159</v>
      </c>
      <c r="BH78" s="1">
        <v>7160</v>
      </c>
      <c r="BI78" s="1">
        <v>7161</v>
      </c>
      <c r="BJ78" s="1">
        <v>7162</v>
      </c>
      <c r="BK78" s="1">
        <v>7163</v>
      </c>
      <c r="BL78" s="1">
        <v>7164</v>
      </c>
      <c r="BM78" s="1">
        <v>7165</v>
      </c>
      <c r="BN78" s="1">
        <v>7166</v>
      </c>
      <c r="BO78" s="1">
        <v>7167</v>
      </c>
      <c r="BP78" s="1">
        <v>7168</v>
      </c>
      <c r="BQ78" s="1">
        <v>7169</v>
      </c>
      <c r="BR78" s="1">
        <v>7170</v>
      </c>
      <c r="BS78" s="1">
        <v>7171</v>
      </c>
      <c r="BT78" s="1">
        <v>7172</v>
      </c>
      <c r="BU78" s="1">
        <v>7173</v>
      </c>
      <c r="BV78" s="1">
        <v>7174</v>
      </c>
      <c r="BW78" s="1">
        <v>7175</v>
      </c>
      <c r="BX78" s="1">
        <v>7176</v>
      </c>
      <c r="BY78" s="1">
        <v>7177</v>
      </c>
      <c r="BZ78" s="1">
        <v>7178</v>
      </c>
      <c r="CA78" s="1">
        <v>7179</v>
      </c>
      <c r="CB78" s="1">
        <v>7180</v>
      </c>
      <c r="CC78" s="1">
        <v>7181</v>
      </c>
      <c r="CD78" s="1">
        <v>7182</v>
      </c>
      <c r="CE78" s="1">
        <v>7183</v>
      </c>
      <c r="CF78" s="1">
        <v>7184</v>
      </c>
      <c r="CG78" s="1">
        <v>7185</v>
      </c>
      <c r="CH78" s="1">
        <v>7186</v>
      </c>
      <c r="CI78" s="1">
        <v>7187</v>
      </c>
      <c r="CJ78" s="1">
        <v>7188</v>
      </c>
      <c r="CK78" s="1">
        <v>7189</v>
      </c>
      <c r="CL78" s="1">
        <v>7190</v>
      </c>
      <c r="CM78" s="1">
        <v>7191</v>
      </c>
      <c r="CN78" s="1">
        <v>7192</v>
      </c>
      <c r="CO78" s="1">
        <v>7193</v>
      </c>
      <c r="CP78" s="1">
        <v>7194</v>
      </c>
      <c r="CQ78" s="1">
        <v>7195</v>
      </c>
      <c r="CR78" s="1">
        <v>7196</v>
      </c>
      <c r="CS78" s="1">
        <v>7197</v>
      </c>
      <c r="CT78" s="1">
        <v>7198</v>
      </c>
      <c r="CU78" s="1">
        <v>7199</v>
      </c>
      <c r="CV78" s="1">
        <v>7200</v>
      </c>
    </row>
    <row r="79" spans="1:100">
      <c r="A79" s="1">
        <v>7201</v>
      </c>
      <c r="B79" s="1">
        <v>7202</v>
      </c>
      <c r="C79" s="1">
        <v>7203</v>
      </c>
      <c r="D79" s="1">
        <v>7204</v>
      </c>
      <c r="E79" s="1">
        <v>7205</v>
      </c>
      <c r="F79" s="1">
        <v>7206</v>
      </c>
      <c r="G79" s="1">
        <v>7207</v>
      </c>
      <c r="H79" s="1">
        <v>7208</v>
      </c>
      <c r="I79" s="1">
        <v>7209</v>
      </c>
      <c r="J79" s="1">
        <v>7210</v>
      </c>
      <c r="K79" s="1">
        <v>7211</v>
      </c>
      <c r="L79" s="1">
        <v>7212</v>
      </c>
      <c r="M79" s="1">
        <v>7213</v>
      </c>
      <c r="N79" s="1">
        <v>7214</v>
      </c>
      <c r="O79" s="1">
        <v>7215</v>
      </c>
      <c r="P79" s="1">
        <v>7216</v>
      </c>
      <c r="Q79" s="1">
        <v>7217</v>
      </c>
      <c r="R79" s="1">
        <v>7218</v>
      </c>
      <c r="S79" s="1">
        <v>7219</v>
      </c>
      <c r="T79" s="1">
        <v>7220</v>
      </c>
      <c r="U79" s="1">
        <v>7221</v>
      </c>
      <c r="V79" s="1">
        <v>7222</v>
      </c>
      <c r="W79" s="1">
        <v>7223</v>
      </c>
      <c r="X79" s="1">
        <v>7224</v>
      </c>
      <c r="Y79" s="1">
        <v>7225</v>
      </c>
      <c r="Z79" s="1">
        <v>7226</v>
      </c>
      <c r="AA79" s="1">
        <v>7227</v>
      </c>
      <c r="AB79" s="1">
        <v>7228</v>
      </c>
      <c r="AC79" s="1">
        <v>7229</v>
      </c>
      <c r="AD79" s="1">
        <v>7230</v>
      </c>
      <c r="AE79" s="1">
        <v>7231</v>
      </c>
      <c r="AF79" s="1">
        <v>7232</v>
      </c>
      <c r="AG79" s="1">
        <v>7233</v>
      </c>
      <c r="AH79" s="1">
        <v>7234</v>
      </c>
      <c r="AI79" s="1">
        <v>7235</v>
      </c>
      <c r="AJ79" s="1">
        <v>7236</v>
      </c>
      <c r="AK79" s="1">
        <v>7237</v>
      </c>
      <c r="AL79" s="1">
        <v>7238</v>
      </c>
      <c r="AM79" s="1">
        <v>7239</v>
      </c>
      <c r="AN79" s="1">
        <v>7240</v>
      </c>
      <c r="AO79" s="1">
        <v>7241</v>
      </c>
      <c r="AP79" s="1">
        <v>7242</v>
      </c>
      <c r="AQ79" s="1">
        <v>7243</v>
      </c>
      <c r="AR79" s="1">
        <v>7244</v>
      </c>
      <c r="AS79" s="1">
        <v>7245</v>
      </c>
      <c r="AT79" s="1">
        <v>7246</v>
      </c>
      <c r="AU79" s="1">
        <v>7247</v>
      </c>
      <c r="AV79" s="1">
        <v>7248</v>
      </c>
      <c r="AW79" s="1">
        <v>7249</v>
      </c>
      <c r="AX79" s="1">
        <v>7250</v>
      </c>
      <c r="AY79" s="1">
        <v>7251</v>
      </c>
      <c r="AZ79" s="1">
        <v>7252</v>
      </c>
      <c r="BA79" s="1">
        <v>7253</v>
      </c>
      <c r="BB79" s="1">
        <v>7254</v>
      </c>
      <c r="BC79" s="1">
        <v>7255</v>
      </c>
      <c r="BD79" s="1">
        <v>7256</v>
      </c>
      <c r="BE79" s="1">
        <v>7257</v>
      </c>
      <c r="BF79" s="1">
        <v>7258</v>
      </c>
      <c r="BG79" s="1">
        <v>7259</v>
      </c>
      <c r="BH79" s="1">
        <v>7260</v>
      </c>
      <c r="BI79" s="1">
        <v>7261</v>
      </c>
      <c r="BJ79" s="1">
        <v>7262</v>
      </c>
      <c r="BK79" s="1">
        <v>7263</v>
      </c>
      <c r="BL79" s="1">
        <v>7264</v>
      </c>
      <c r="BM79" s="1">
        <v>7265</v>
      </c>
      <c r="BN79" s="1">
        <v>7266</v>
      </c>
      <c r="BO79" s="1">
        <v>7267</v>
      </c>
      <c r="BP79" s="1">
        <v>7268</v>
      </c>
      <c r="BQ79" s="1">
        <v>7269</v>
      </c>
      <c r="BR79" s="1">
        <v>7270</v>
      </c>
      <c r="BS79" s="1">
        <v>7271</v>
      </c>
      <c r="BT79" s="1">
        <v>7272</v>
      </c>
      <c r="BU79" s="1">
        <v>7273</v>
      </c>
      <c r="BV79" s="1">
        <v>7274</v>
      </c>
      <c r="BW79" s="1">
        <v>7275</v>
      </c>
      <c r="BX79" s="1">
        <v>7276</v>
      </c>
      <c r="BY79" s="1">
        <v>7277</v>
      </c>
      <c r="BZ79" s="1">
        <v>7278</v>
      </c>
      <c r="CA79" s="1">
        <v>7279</v>
      </c>
      <c r="CB79" s="1">
        <v>7280</v>
      </c>
      <c r="CC79" s="1">
        <v>7281</v>
      </c>
      <c r="CD79" s="1">
        <v>7282</v>
      </c>
      <c r="CE79" s="1">
        <v>7283</v>
      </c>
      <c r="CF79" s="1">
        <v>7284</v>
      </c>
      <c r="CG79" s="1">
        <v>7285</v>
      </c>
      <c r="CH79" s="1">
        <v>7286</v>
      </c>
      <c r="CI79" s="1">
        <v>7287</v>
      </c>
      <c r="CJ79" s="1">
        <v>7288</v>
      </c>
      <c r="CK79" s="1">
        <v>7289</v>
      </c>
      <c r="CL79" s="1">
        <v>7290</v>
      </c>
      <c r="CM79" s="1">
        <v>7291</v>
      </c>
      <c r="CN79" s="1">
        <v>7292</v>
      </c>
      <c r="CO79" s="1">
        <v>7293</v>
      </c>
      <c r="CP79" s="1">
        <v>7294</v>
      </c>
      <c r="CQ79" s="1">
        <v>7295</v>
      </c>
      <c r="CR79" s="1">
        <v>7296</v>
      </c>
      <c r="CS79" s="1">
        <v>7297</v>
      </c>
      <c r="CT79" s="1">
        <v>7298</v>
      </c>
      <c r="CU79" s="1">
        <v>7299</v>
      </c>
      <c r="CV79" s="1">
        <v>7300</v>
      </c>
    </row>
    <row r="80" spans="1:100">
      <c r="A80" s="1">
        <v>7301</v>
      </c>
      <c r="B80" s="1">
        <v>7302</v>
      </c>
      <c r="C80" s="1">
        <v>7303</v>
      </c>
      <c r="D80" s="1">
        <v>7304</v>
      </c>
      <c r="E80" s="1">
        <v>7305</v>
      </c>
      <c r="F80" s="1">
        <v>7306</v>
      </c>
      <c r="G80" s="1">
        <v>7307</v>
      </c>
      <c r="H80" s="1">
        <v>7308</v>
      </c>
      <c r="I80" s="1">
        <v>7309</v>
      </c>
      <c r="J80" s="1">
        <v>7310</v>
      </c>
      <c r="K80" s="1">
        <v>7311</v>
      </c>
      <c r="L80" s="1">
        <v>7312</v>
      </c>
      <c r="M80" s="1">
        <v>7313</v>
      </c>
      <c r="N80" s="1">
        <v>7314</v>
      </c>
      <c r="O80" s="1">
        <v>7315</v>
      </c>
      <c r="P80" s="1">
        <v>7316</v>
      </c>
      <c r="Q80" s="1">
        <v>7317</v>
      </c>
      <c r="R80" s="1">
        <v>7318</v>
      </c>
      <c r="S80" s="1">
        <v>7319</v>
      </c>
      <c r="T80" s="1">
        <v>7320</v>
      </c>
      <c r="U80" s="1">
        <v>7321</v>
      </c>
      <c r="V80" s="1">
        <v>7322</v>
      </c>
      <c r="W80" s="1">
        <v>7323</v>
      </c>
      <c r="X80" s="1">
        <v>7324</v>
      </c>
      <c r="Y80" s="1">
        <v>7325</v>
      </c>
      <c r="Z80" s="1">
        <v>7326</v>
      </c>
      <c r="AA80" s="1">
        <v>7327</v>
      </c>
      <c r="AB80" s="1">
        <v>7328</v>
      </c>
      <c r="AC80" s="1">
        <v>7329</v>
      </c>
      <c r="AD80" s="1">
        <v>7330</v>
      </c>
      <c r="AE80" s="1">
        <v>7331</v>
      </c>
      <c r="AF80" s="1">
        <v>7332</v>
      </c>
      <c r="AG80" s="1">
        <v>7333</v>
      </c>
      <c r="AH80" s="1">
        <v>7334</v>
      </c>
      <c r="AI80" s="1">
        <v>7335</v>
      </c>
      <c r="AJ80" s="1">
        <v>7336</v>
      </c>
      <c r="AK80" s="1">
        <v>7337</v>
      </c>
      <c r="AL80" s="1">
        <v>7338</v>
      </c>
      <c r="AM80" s="1">
        <v>7339</v>
      </c>
      <c r="AN80" s="1">
        <v>7340</v>
      </c>
      <c r="AO80" s="1">
        <v>7341</v>
      </c>
      <c r="AP80" s="1">
        <v>7342</v>
      </c>
      <c r="AQ80" s="1">
        <v>7343</v>
      </c>
      <c r="AR80" s="1">
        <v>7344</v>
      </c>
      <c r="AS80" s="1">
        <v>7345</v>
      </c>
      <c r="AT80" s="1">
        <v>7346</v>
      </c>
      <c r="AU80" s="1">
        <v>7347</v>
      </c>
      <c r="AV80" s="1">
        <v>7348</v>
      </c>
      <c r="AW80" s="1">
        <v>7349</v>
      </c>
      <c r="AX80" s="1">
        <v>7350</v>
      </c>
      <c r="AY80" s="1">
        <v>7351</v>
      </c>
      <c r="AZ80" s="1">
        <v>7352</v>
      </c>
      <c r="BA80" s="1">
        <v>7353</v>
      </c>
      <c r="BB80" s="1">
        <v>7354</v>
      </c>
      <c r="BC80" s="1">
        <v>7355</v>
      </c>
      <c r="BD80" s="1">
        <v>7356</v>
      </c>
      <c r="BE80" s="1">
        <v>7357</v>
      </c>
      <c r="BF80" s="1">
        <v>7358</v>
      </c>
      <c r="BG80" s="1">
        <v>7359</v>
      </c>
      <c r="BH80" s="1">
        <v>7360</v>
      </c>
      <c r="BI80" s="1">
        <v>7361</v>
      </c>
      <c r="BJ80" s="1">
        <v>7362</v>
      </c>
      <c r="BK80" s="1">
        <v>7363</v>
      </c>
      <c r="BL80" s="1">
        <v>7364</v>
      </c>
      <c r="BM80" s="1">
        <v>7365</v>
      </c>
      <c r="BN80" s="1">
        <v>7366</v>
      </c>
      <c r="BO80" s="1">
        <v>7367</v>
      </c>
      <c r="BP80" s="1">
        <v>7368</v>
      </c>
      <c r="BQ80" s="1">
        <v>7369</v>
      </c>
      <c r="BR80" s="1">
        <v>7370</v>
      </c>
      <c r="BS80" s="1">
        <v>7371</v>
      </c>
      <c r="BT80" s="1">
        <v>7372</v>
      </c>
      <c r="BU80" s="1">
        <v>7373</v>
      </c>
      <c r="BV80" s="1">
        <v>7374</v>
      </c>
      <c r="BW80" s="1">
        <v>7375</v>
      </c>
      <c r="BX80" s="1">
        <v>7376</v>
      </c>
      <c r="BY80" s="1">
        <v>7377</v>
      </c>
      <c r="BZ80" s="1">
        <v>7378</v>
      </c>
      <c r="CA80" s="1">
        <v>7379</v>
      </c>
      <c r="CB80" s="1">
        <v>7380</v>
      </c>
      <c r="CC80" s="1">
        <v>7381</v>
      </c>
      <c r="CD80" s="1">
        <v>7382</v>
      </c>
      <c r="CE80" s="1">
        <v>7383</v>
      </c>
      <c r="CF80" s="1">
        <v>7384</v>
      </c>
      <c r="CG80" s="1">
        <v>7385</v>
      </c>
      <c r="CH80" s="1">
        <v>7386</v>
      </c>
      <c r="CI80" s="1">
        <v>7387</v>
      </c>
      <c r="CJ80" s="1">
        <v>7388</v>
      </c>
      <c r="CK80" s="1">
        <v>7389</v>
      </c>
      <c r="CL80" s="1">
        <v>7390</v>
      </c>
      <c r="CM80" s="1">
        <v>7391</v>
      </c>
      <c r="CN80" s="1">
        <v>7392</v>
      </c>
      <c r="CO80" s="1">
        <v>7393</v>
      </c>
      <c r="CP80" s="1">
        <v>7394</v>
      </c>
      <c r="CQ80" s="1">
        <v>7395</v>
      </c>
      <c r="CR80" s="1">
        <v>7396</v>
      </c>
      <c r="CS80" s="1">
        <v>7397</v>
      </c>
      <c r="CT80" s="1">
        <v>7398</v>
      </c>
      <c r="CU80" s="1">
        <v>7399</v>
      </c>
      <c r="CV80" s="1">
        <v>7400</v>
      </c>
    </row>
    <row r="81" spans="1:100">
      <c r="A81" s="1">
        <v>7401</v>
      </c>
      <c r="B81" s="1">
        <v>7402</v>
      </c>
      <c r="C81" s="1">
        <v>7403</v>
      </c>
      <c r="D81" s="1">
        <v>7404</v>
      </c>
      <c r="E81" s="1">
        <v>7405</v>
      </c>
      <c r="F81" s="1">
        <v>7406</v>
      </c>
      <c r="G81" s="1">
        <v>7407</v>
      </c>
      <c r="H81" s="1">
        <v>7408</v>
      </c>
      <c r="I81" s="1">
        <v>7409</v>
      </c>
      <c r="J81" s="1">
        <v>7410</v>
      </c>
      <c r="K81" s="1">
        <v>7411</v>
      </c>
      <c r="L81" s="1">
        <v>7412</v>
      </c>
      <c r="M81" s="1">
        <v>7413</v>
      </c>
      <c r="N81" s="1">
        <v>7414</v>
      </c>
      <c r="O81" s="1">
        <v>7415</v>
      </c>
      <c r="P81" s="1">
        <v>7416</v>
      </c>
      <c r="Q81" s="1">
        <v>7417</v>
      </c>
      <c r="R81" s="1">
        <v>7418</v>
      </c>
      <c r="S81" s="1">
        <v>7419</v>
      </c>
      <c r="T81" s="1">
        <v>7420</v>
      </c>
      <c r="U81" s="1">
        <v>7421</v>
      </c>
      <c r="V81" s="1">
        <v>7422</v>
      </c>
      <c r="W81" s="1">
        <v>7423</v>
      </c>
      <c r="X81" s="1">
        <v>7424</v>
      </c>
      <c r="Y81" s="1">
        <v>7425</v>
      </c>
      <c r="Z81" s="1">
        <v>7426</v>
      </c>
      <c r="AA81" s="1">
        <v>7427</v>
      </c>
      <c r="AB81" s="1">
        <v>7428</v>
      </c>
      <c r="AC81" s="1">
        <v>7429</v>
      </c>
      <c r="AD81" s="1">
        <v>7430</v>
      </c>
      <c r="AE81" s="1">
        <v>7431</v>
      </c>
      <c r="AF81" s="1">
        <v>7432</v>
      </c>
      <c r="AG81" s="1">
        <v>7433</v>
      </c>
      <c r="AH81" s="1">
        <v>7434</v>
      </c>
      <c r="AI81" s="1">
        <v>7435</v>
      </c>
      <c r="AJ81" s="1">
        <v>7436</v>
      </c>
      <c r="AK81" s="1">
        <v>7437</v>
      </c>
      <c r="AL81" s="1">
        <v>7438</v>
      </c>
      <c r="AM81" s="1">
        <v>7439</v>
      </c>
      <c r="AN81" s="1">
        <v>7440</v>
      </c>
      <c r="AO81" s="1">
        <v>7441</v>
      </c>
      <c r="AP81" s="1">
        <v>7442</v>
      </c>
      <c r="AQ81" s="1">
        <v>7443</v>
      </c>
      <c r="AR81" s="1">
        <v>7444</v>
      </c>
      <c r="AS81" s="1">
        <v>7445</v>
      </c>
      <c r="AT81" s="1">
        <v>7446</v>
      </c>
      <c r="AU81" s="1">
        <v>7447</v>
      </c>
      <c r="AV81" s="1">
        <v>7448</v>
      </c>
      <c r="AW81" s="1">
        <v>7449</v>
      </c>
      <c r="AX81" s="1">
        <v>7450</v>
      </c>
      <c r="AY81" s="1">
        <v>7451</v>
      </c>
      <c r="AZ81" s="1">
        <v>7452</v>
      </c>
      <c r="BA81" s="1">
        <v>7453</v>
      </c>
      <c r="BB81" s="1">
        <v>7454</v>
      </c>
      <c r="BC81" s="1">
        <v>7455</v>
      </c>
      <c r="BD81" s="1">
        <v>7456</v>
      </c>
      <c r="BE81" s="1">
        <v>7457</v>
      </c>
      <c r="BF81" s="1">
        <v>7458</v>
      </c>
      <c r="BG81" s="1">
        <v>7459</v>
      </c>
      <c r="BH81" s="1">
        <v>7460</v>
      </c>
      <c r="BI81" s="1">
        <v>7461</v>
      </c>
      <c r="BJ81" s="1">
        <v>7462</v>
      </c>
      <c r="BK81" s="1">
        <v>7463</v>
      </c>
      <c r="BL81" s="1">
        <v>7464</v>
      </c>
      <c r="BM81" s="1">
        <v>7465</v>
      </c>
      <c r="BN81" s="1">
        <v>7466</v>
      </c>
      <c r="BO81" s="1">
        <v>7467</v>
      </c>
      <c r="BP81" s="1">
        <v>7468</v>
      </c>
      <c r="BQ81" s="1">
        <v>7469</v>
      </c>
      <c r="BR81" s="1">
        <v>7470</v>
      </c>
      <c r="BS81" s="1">
        <v>7471</v>
      </c>
      <c r="BT81" s="1">
        <v>7472</v>
      </c>
      <c r="BU81" s="1">
        <v>7473</v>
      </c>
      <c r="BV81" s="1">
        <v>7474</v>
      </c>
      <c r="BW81" s="1">
        <v>7475</v>
      </c>
      <c r="BX81" s="1">
        <v>7476</v>
      </c>
      <c r="BY81" s="1">
        <v>7477</v>
      </c>
      <c r="BZ81" s="1">
        <v>7478</v>
      </c>
      <c r="CA81" s="1">
        <v>7479</v>
      </c>
      <c r="CB81" s="1">
        <v>7480</v>
      </c>
      <c r="CC81" s="1">
        <v>7481</v>
      </c>
      <c r="CD81" s="1">
        <v>7482</v>
      </c>
      <c r="CE81" s="1">
        <v>7483</v>
      </c>
      <c r="CF81" s="1">
        <v>7484</v>
      </c>
      <c r="CG81" s="1">
        <v>7485</v>
      </c>
      <c r="CH81" s="1">
        <v>7486</v>
      </c>
      <c r="CI81" s="1">
        <v>7487</v>
      </c>
      <c r="CJ81" s="1">
        <v>7488</v>
      </c>
      <c r="CK81" s="1">
        <v>7489</v>
      </c>
      <c r="CL81" s="1">
        <v>7490</v>
      </c>
      <c r="CM81" s="1">
        <v>7491</v>
      </c>
      <c r="CN81" s="1">
        <v>7492</v>
      </c>
      <c r="CO81" s="1">
        <v>7493</v>
      </c>
      <c r="CP81" s="1">
        <v>7494</v>
      </c>
      <c r="CQ81" s="1">
        <v>7495</v>
      </c>
      <c r="CR81" s="1">
        <v>7496</v>
      </c>
      <c r="CS81" s="1">
        <v>7497</v>
      </c>
      <c r="CT81" s="1">
        <v>7498</v>
      </c>
      <c r="CU81" s="1">
        <v>7499</v>
      </c>
      <c r="CV81" s="1">
        <v>7500</v>
      </c>
    </row>
    <row r="82" spans="1:100">
      <c r="A82" s="1">
        <v>7501</v>
      </c>
      <c r="B82" s="1">
        <v>7502</v>
      </c>
      <c r="C82" s="1">
        <v>7503</v>
      </c>
      <c r="D82" s="1">
        <v>7504</v>
      </c>
      <c r="E82" s="1">
        <v>7505</v>
      </c>
      <c r="F82" s="1">
        <v>7506</v>
      </c>
      <c r="G82" s="1">
        <v>7507</v>
      </c>
      <c r="H82" s="1">
        <v>7508</v>
      </c>
      <c r="I82" s="1">
        <v>7509</v>
      </c>
      <c r="J82" s="1">
        <v>7510</v>
      </c>
      <c r="K82" s="1">
        <v>7511</v>
      </c>
      <c r="L82" s="1">
        <v>7512</v>
      </c>
      <c r="M82" s="1">
        <v>7513</v>
      </c>
      <c r="N82" s="1">
        <v>7514</v>
      </c>
      <c r="O82" s="1">
        <v>7515</v>
      </c>
      <c r="P82" s="1">
        <v>7516</v>
      </c>
      <c r="Q82" s="1">
        <v>7517</v>
      </c>
      <c r="R82" s="1">
        <v>7518</v>
      </c>
      <c r="S82" s="1">
        <v>7519</v>
      </c>
      <c r="T82" s="1">
        <v>7520</v>
      </c>
      <c r="U82" s="1">
        <v>7521</v>
      </c>
      <c r="V82" s="1">
        <v>7522</v>
      </c>
      <c r="W82" s="1">
        <v>7523</v>
      </c>
      <c r="X82" s="1">
        <v>7524</v>
      </c>
      <c r="Y82" s="1">
        <v>7525</v>
      </c>
      <c r="Z82" s="1">
        <v>7526</v>
      </c>
      <c r="AA82" s="1">
        <v>7527</v>
      </c>
      <c r="AB82" s="1">
        <v>7528</v>
      </c>
      <c r="AC82" s="1">
        <v>7529</v>
      </c>
      <c r="AD82" s="1">
        <v>7530</v>
      </c>
      <c r="AE82" s="1">
        <v>7531</v>
      </c>
      <c r="AF82" s="1">
        <v>7532</v>
      </c>
      <c r="AG82" s="1">
        <v>7533</v>
      </c>
      <c r="AH82" s="1">
        <v>7534</v>
      </c>
      <c r="AI82" s="1">
        <v>7535</v>
      </c>
      <c r="AJ82" s="1">
        <v>7536</v>
      </c>
      <c r="AK82" s="1">
        <v>7537</v>
      </c>
      <c r="AL82" s="1">
        <v>7538</v>
      </c>
      <c r="AM82" s="1">
        <v>7539</v>
      </c>
      <c r="AN82" s="1">
        <v>7540</v>
      </c>
      <c r="AO82" s="1">
        <v>7541</v>
      </c>
      <c r="AP82" s="1">
        <v>7542</v>
      </c>
      <c r="AQ82" s="1">
        <v>7543</v>
      </c>
      <c r="AR82" s="1">
        <v>7544</v>
      </c>
      <c r="AS82" s="1">
        <v>7545</v>
      </c>
      <c r="AT82" s="1">
        <v>7546</v>
      </c>
      <c r="AU82" s="1">
        <v>7547</v>
      </c>
      <c r="AV82" s="1">
        <v>7548</v>
      </c>
      <c r="AW82" s="1">
        <v>7549</v>
      </c>
      <c r="AX82" s="1">
        <v>7550</v>
      </c>
      <c r="AY82" s="1">
        <v>7551</v>
      </c>
      <c r="AZ82" s="1">
        <v>7552</v>
      </c>
      <c r="BA82" s="1">
        <v>7553</v>
      </c>
      <c r="BB82" s="1">
        <v>7554</v>
      </c>
      <c r="BC82" s="1">
        <v>7555</v>
      </c>
      <c r="BD82" s="1">
        <v>7556</v>
      </c>
      <c r="BE82" s="1">
        <v>7557</v>
      </c>
      <c r="BF82" s="1">
        <v>7558</v>
      </c>
      <c r="BG82" s="1">
        <v>7559</v>
      </c>
      <c r="BH82" s="1">
        <v>7560</v>
      </c>
      <c r="BI82" s="1">
        <v>7561</v>
      </c>
      <c r="BJ82" s="1">
        <v>7562</v>
      </c>
      <c r="BK82" s="1">
        <v>7563</v>
      </c>
      <c r="BL82" s="1">
        <v>7564</v>
      </c>
      <c r="BM82" s="1">
        <v>7565</v>
      </c>
      <c r="BN82" s="1">
        <v>7566</v>
      </c>
      <c r="BO82" s="1">
        <v>7567</v>
      </c>
      <c r="BP82" s="1">
        <v>7568</v>
      </c>
      <c r="BQ82" s="1">
        <v>7569</v>
      </c>
      <c r="BR82" s="1">
        <v>7570</v>
      </c>
      <c r="BS82" s="1">
        <v>7571</v>
      </c>
      <c r="BT82" s="1">
        <v>7572</v>
      </c>
      <c r="BU82" s="1">
        <v>7573</v>
      </c>
      <c r="BV82" s="1">
        <v>7574</v>
      </c>
      <c r="BW82" s="1">
        <v>7575</v>
      </c>
      <c r="BX82" s="1">
        <v>7576</v>
      </c>
      <c r="BY82" s="1">
        <v>7577</v>
      </c>
      <c r="BZ82" s="1">
        <v>7578</v>
      </c>
      <c r="CA82" s="1">
        <v>7579</v>
      </c>
      <c r="CB82" s="1">
        <v>7580</v>
      </c>
      <c r="CC82" s="1">
        <v>7581</v>
      </c>
      <c r="CD82" s="1">
        <v>7582</v>
      </c>
      <c r="CE82" s="1">
        <v>7583</v>
      </c>
      <c r="CF82" s="1">
        <v>7584</v>
      </c>
      <c r="CG82" s="1">
        <v>7585</v>
      </c>
      <c r="CH82" s="1">
        <v>7586</v>
      </c>
      <c r="CI82" s="1">
        <v>7587</v>
      </c>
      <c r="CJ82" s="1">
        <v>7588</v>
      </c>
      <c r="CK82" s="1">
        <v>7589</v>
      </c>
      <c r="CL82" s="1">
        <v>7590</v>
      </c>
      <c r="CM82" s="1">
        <v>7591</v>
      </c>
      <c r="CN82" s="1">
        <v>7592</v>
      </c>
      <c r="CO82" s="1">
        <v>7593</v>
      </c>
      <c r="CP82" s="1">
        <v>7594</v>
      </c>
      <c r="CQ82" s="1">
        <v>7595</v>
      </c>
      <c r="CR82" s="1">
        <v>7596</v>
      </c>
      <c r="CS82" s="1">
        <v>7597</v>
      </c>
      <c r="CT82" s="1">
        <v>7598</v>
      </c>
      <c r="CU82" s="1">
        <v>7599</v>
      </c>
      <c r="CV82" s="1">
        <v>7600</v>
      </c>
    </row>
    <row r="83" spans="1:100">
      <c r="A83" s="1">
        <v>7601</v>
      </c>
      <c r="B83" s="1">
        <v>7602</v>
      </c>
      <c r="C83" s="1">
        <v>7603</v>
      </c>
      <c r="D83" s="1">
        <v>7604</v>
      </c>
      <c r="E83" s="1">
        <v>7605</v>
      </c>
      <c r="F83" s="1">
        <v>7606</v>
      </c>
      <c r="G83" s="1">
        <v>7607</v>
      </c>
      <c r="H83" s="1">
        <v>7608</v>
      </c>
      <c r="I83" s="1">
        <v>7609</v>
      </c>
      <c r="J83" s="1">
        <v>7610</v>
      </c>
      <c r="K83" s="1">
        <v>7611</v>
      </c>
      <c r="L83" s="1">
        <v>7612</v>
      </c>
      <c r="M83" s="1">
        <v>7613</v>
      </c>
      <c r="N83" s="1">
        <v>7614</v>
      </c>
      <c r="O83" s="1">
        <v>7615</v>
      </c>
      <c r="P83" s="1">
        <v>7616</v>
      </c>
      <c r="Q83" s="1">
        <v>7617</v>
      </c>
      <c r="R83" s="1">
        <v>7618</v>
      </c>
      <c r="S83" s="1">
        <v>7619</v>
      </c>
      <c r="T83" s="1">
        <v>7620</v>
      </c>
      <c r="U83" s="1">
        <v>7621</v>
      </c>
      <c r="V83" s="1">
        <v>7622</v>
      </c>
      <c r="W83" s="1">
        <v>7623</v>
      </c>
      <c r="X83" s="1">
        <v>7624</v>
      </c>
      <c r="Y83" s="1">
        <v>7625</v>
      </c>
      <c r="Z83" s="1">
        <v>7626</v>
      </c>
      <c r="AA83" s="1">
        <v>7627</v>
      </c>
      <c r="AB83" s="1">
        <v>7628</v>
      </c>
      <c r="AC83" s="1">
        <v>7629</v>
      </c>
      <c r="AD83" s="1">
        <v>7630</v>
      </c>
      <c r="AE83" s="1">
        <v>7631</v>
      </c>
      <c r="AF83" s="1">
        <v>7632</v>
      </c>
      <c r="AG83" s="1">
        <v>7633</v>
      </c>
      <c r="AH83" s="1">
        <v>7634</v>
      </c>
      <c r="AI83" s="1">
        <v>7635</v>
      </c>
      <c r="AJ83" s="1">
        <v>7636</v>
      </c>
      <c r="AK83" s="1">
        <v>7637</v>
      </c>
      <c r="AL83" s="1">
        <v>7638</v>
      </c>
      <c r="AM83" s="1">
        <v>7639</v>
      </c>
      <c r="AN83" s="1">
        <v>7640</v>
      </c>
      <c r="AO83" s="1">
        <v>7641</v>
      </c>
      <c r="AP83" s="1">
        <v>7642</v>
      </c>
      <c r="AQ83" s="1">
        <v>7643</v>
      </c>
      <c r="AR83" s="1">
        <v>7644</v>
      </c>
      <c r="AS83" s="1">
        <v>7645</v>
      </c>
      <c r="AT83" s="1">
        <v>7646</v>
      </c>
      <c r="AU83" s="1">
        <v>7647</v>
      </c>
      <c r="AV83" s="1">
        <v>7648</v>
      </c>
      <c r="AW83" s="1">
        <v>7649</v>
      </c>
      <c r="AX83" s="1">
        <v>7650</v>
      </c>
      <c r="AY83" s="1">
        <v>7651</v>
      </c>
      <c r="AZ83" s="1">
        <v>7652</v>
      </c>
      <c r="BA83" s="1">
        <v>7653</v>
      </c>
      <c r="BB83" s="1">
        <v>7654</v>
      </c>
      <c r="BC83" s="1">
        <v>7655</v>
      </c>
      <c r="BD83" s="1">
        <v>7656</v>
      </c>
      <c r="BE83" s="1">
        <v>7657</v>
      </c>
      <c r="BF83" s="1">
        <v>7658</v>
      </c>
      <c r="BG83" s="1">
        <v>7659</v>
      </c>
      <c r="BH83" s="1">
        <v>7660</v>
      </c>
      <c r="BI83" s="1">
        <v>7661</v>
      </c>
      <c r="BJ83" s="1">
        <v>7662</v>
      </c>
      <c r="BK83" s="1">
        <v>7663</v>
      </c>
      <c r="BL83" s="1">
        <v>7664</v>
      </c>
      <c r="BM83" s="1">
        <v>7665</v>
      </c>
      <c r="BN83" s="1">
        <v>7666</v>
      </c>
      <c r="BO83" s="1">
        <v>7667</v>
      </c>
      <c r="BP83" s="1">
        <v>7668</v>
      </c>
      <c r="BQ83" s="1">
        <v>7669</v>
      </c>
      <c r="BR83" s="1">
        <v>7670</v>
      </c>
      <c r="BS83" s="1">
        <v>7671</v>
      </c>
      <c r="BT83" s="1">
        <v>7672</v>
      </c>
      <c r="BU83" s="1">
        <v>7673</v>
      </c>
      <c r="BV83" s="1">
        <v>7674</v>
      </c>
      <c r="BW83" s="1">
        <v>7675</v>
      </c>
      <c r="BX83" s="1">
        <v>7676</v>
      </c>
      <c r="BY83" s="1">
        <v>7677</v>
      </c>
      <c r="BZ83" s="1">
        <v>7678</v>
      </c>
      <c r="CA83" s="1">
        <v>7679</v>
      </c>
      <c r="CB83" s="1">
        <v>7680</v>
      </c>
      <c r="CC83" s="1">
        <v>7681</v>
      </c>
      <c r="CD83" s="1">
        <v>7682</v>
      </c>
      <c r="CE83" s="1">
        <v>7683</v>
      </c>
      <c r="CF83" s="1">
        <v>7684</v>
      </c>
      <c r="CG83" s="1">
        <v>7685</v>
      </c>
      <c r="CH83" s="1">
        <v>7686</v>
      </c>
      <c r="CI83" s="1">
        <v>7687</v>
      </c>
      <c r="CJ83" s="1">
        <v>7688</v>
      </c>
      <c r="CK83" s="1">
        <v>7689</v>
      </c>
      <c r="CL83" s="1">
        <v>7690</v>
      </c>
      <c r="CM83" s="1">
        <v>7691</v>
      </c>
      <c r="CN83" s="1">
        <v>7692</v>
      </c>
      <c r="CO83" s="1">
        <v>7693</v>
      </c>
      <c r="CP83" s="1">
        <v>7694</v>
      </c>
      <c r="CQ83" s="1">
        <v>7695</v>
      </c>
      <c r="CR83" s="1">
        <v>7696</v>
      </c>
      <c r="CS83" s="1">
        <v>7697</v>
      </c>
      <c r="CT83" s="1">
        <v>7698</v>
      </c>
      <c r="CU83" s="1">
        <v>7699</v>
      </c>
      <c r="CV83" s="1">
        <v>7700</v>
      </c>
    </row>
    <row r="84" spans="1:100">
      <c r="A84" s="1">
        <v>7701</v>
      </c>
      <c r="B84" s="1">
        <v>7702</v>
      </c>
      <c r="C84" s="1">
        <v>7703</v>
      </c>
      <c r="D84" s="1">
        <v>7704</v>
      </c>
      <c r="E84" s="1">
        <v>7705</v>
      </c>
      <c r="F84" s="1">
        <v>7706</v>
      </c>
      <c r="G84" s="1">
        <v>7707</v>
      </c>
      <c r="H84" s="1">
        <v>7708</v>
      </c>
      <c r="I84" s="1">
        <v>7709</v>
      </c>
      <c r="J84" s="1">
        <v>7710</v>
      </c>
      <c r="K84" s="1">
        <v>7711</v>
      </c>
      <c r="L84" s="1">
        <v>7712</v>
      </c>
      <c r="M84" s="1">
        <v>7713</v>
      </c>
      <c r="N84" s="1">
        <v>7714</v>
      </c>
      <c r="O84" s="1">
        <v>7715</v>
      </c>
      <c r="P84" s="1">
        <v>7716</v>
      </c>
      <c r="Q84" s="1">
        <v>7717</v>
      </c>
      <c r="R84" s="1">
        <v>7718</v>
      </c>
      <c r="S84" s="1">
        <v>7719</v>
      </c>
      <c r="T84" s="1">
        <v>7720</v>
      </c>
      <c r="U84" s="1">
        <v>7721</v>
      </c>
      <c r="V84" s="1">
        <v>7722</v>
      </c>
      <c r="W84" s="1">
        <v>7723</v>
      </c>
      <c r="X84" s="1">
        <v>7724</v>
      </c>
      <c r="Y84" s="1">
        <v>7725</v>
      </c>
      <c r="Z84" s="1">
        <v>7726</v>
      </c>
      <c r="AA84" s="1">
        <v>7727</v>
      </c>
      <c r="AB84" s="1">
        <v>7728</v>
      </c>
      <c r="AC84" s="1">
        <v>7729</v>
      </c>
      <c r="AD84" s="1">
        <v>7730</v>
      </c>
      <c r="AE84" s="1">
        <v>7731</v>
      </c>
      <c r="AF84" s="1">
        <v>7732</v>
      </c>
      <c r="AG84" s="1">
        <v>7733</v>
      </c>
      <c r="AH84" s="1">
        <v>7734</v>
      </c>
      <c r="AI84" s="1">
        <v>7735</v>
      </c>
      <c r="AJ84" s="1">
        <v>7736</v>
      </c>
      <c r="AK84" s="1">
        <v>7737</v>
      </c>
      <c r="AL84" s="1">
        <v>7738</v>
      </c>
      <c r="AM84" s="1">
        <v>7739</v>
      </c>
      <c r="AN84" s="1">
        <v>7740</v>
      </c>
      <c r="AO84" s="1">
        <v>7741</v>
      </c>
      <c r="AP84" s="1">
        <v>7742</v>
      </c>
      <c r="AQ84" s="1">
        <v>7743</v>
      </c>
      <c r="AR84" s="1">
        <v>7744</v>
      </c>
      <c r="AS84" s="1">
        <v>7745</v>
      </c>
      <c r="AT84" s="1">
        <v>7746</v>
      </c>
      <c r="AU84" s="1">
        <v>7747</v>
      </c>
      <c r="AV84" s="1">
        <v>7748</v>
      </c>
      <c r="AW84" s="1">
        <v>7749</v>
      </c>
      <c r="AX84" s="1">
        <v>7750</v>
      </c>
      <c r="AY84" s="1">
        <v>7751</v>
      </c>
      <c r="AZ84" s="1">
        <v>7752</v>
      </c>
      <c r="BA84" s="1">
        <v>7753</v>
      </c>
      <c r="BB84" s="1">
        <v>7754</v>
      </c>
      <c r="BC84" s="1">
        <v>7755</v>
      </c>
      <c r="BD84" s="1">
        <v>7756</v>
      </c>
      <c r="BE84" s="1">
        <v>7757</v>
      </c>
      <c r="BF84" s="1">
        <v>7758</v>
      </c>
      <c r="BG84" s="1">
        <v>7759</v>
      </c>
      <c r="BH84" s="1">
        <v>7760</v>
      </c>
      <c r="BI84" s="1">
        <v>7761</v>
      </c>
      <c r="BJ84" s="1">
        <v>7762</v>
      </c>
      <c r="BK84" s="1">
        <v>7763</v>
      </c>
      <c r="BL84" s="1">
        <v>7764</v>
      </c>
      <c r="BM84" s="1">
        <v>7765</v>
      </c>
      <c r="BN84" s="1">
        <v>7766</v>
      </c>
      <c r="BO84" s="1">
        <v>7767</v>
      </c>
      <c r="BP84" s="1">
        <v>7768</v>
      </c>
      <c r="BQ84" s="1">
        <v>7769</v>
      </c>
      <c r="BR84" s="1">
        <v>7770</v>
      </c>
      <c r="BS84" s="1">
        <v>7771</v>
      </c>
      <c r="BT84" s="1">
        <v>7772</v>
      </c>
      <c r="BU84" s="1">
        <v>7773</v>
      </c>
      <c r="BV84" s="1">
        <v>7774</v>
      </c>
      <c r="BW84" s="1">
        <v>7775</v>
      </c>
      <c r="BX84" s="1">
        <v>7776</v>
      </c>
      <c r="BY84" s="1">
        <v>7777</v>
      </c>
      <c r="BZ84" s="1">
        <v>7778</v>
      </c>
      <c r="CA84" s="1">
        <v>7779</v>
      </c>
      <c r="CB84" s="1">
        <v>7780</v>
      </c>
      <c r="CC84" s="1">
        <v>7781</v>
      </c>
      <c r="CD84" s="1">
        <v>7782</v>
      </c>
      <c r="CE84" s="1">
        <v>7783</v>
      </c>
      <c r="CF84" s="1">
        <v>7784</v>
      </c>
      <c r="CG84" s="1">
        <v>7785</v>
      </c>
      <c r="CH84" s="1">
        <v>7786</v>
      </c>
      <c r="CI84" s="1">
        <v>7787</v>
      </c>
      <c r="CJ84" s="1">
        <v>7788</v>
      </c>
      <c r="CK84" s="1">
        <v>7789</v>
      </c>
      <c r="CL84" s="1">
        <v>7790</v>
      </c>
      <c r="CM84" s="1">
        <v>7791</v>
      </c>
      <c r="CN84" s="1">
        <v>7792</v>
      </c>
      <c r="CO84" s="1">
        <v>7793</v>
      </c>
      <c r="CP84" s="1">
        <v>7794</v>
      </c>
      <c r="CQ84" s="1">
        <v>7795</v>
      </c>
      <c r="CR84" s="1">
        <v>7796</v>
      </c>
      <c r="CS84" s="1">
        <v>7797</v>
      </c>
      <c r="CT84" s="1">
        <v>7798</v>
      </c>
      <c r="CU84" s="1">
        <v>7799</v>
      </c>
      <c r="CV84" s="1">
        <v>7800</v>
      </c>
    </row>
    <row r="85" spans="1:100">
      <c r="A85" s="1">
        <v>7801</v>
      </c>
      <c r="B85" s="1">
        <v>7802</v>
      </c>
      <c r="C85" s="1">
        <v>7803</v>
      </c>
      <c r="D85" s="1">
        <v>7804</v>
      </c>
      <c r="E85" s="1">
        <v>7805</v>
      </c>
      <c r="F85" s="1">
        <v>7806</v>
      </c>
      <c r="G85" s="1">
        <v>7807</v>
      </c>
      <c r="H85" s="1">
        <v>7808</v>
      </c>
      <c r="I85" s="1">
        <v>7809</v>
      </c>
      <c r="J85" s="1">
        <v>7810</v>
      </c>
      <c r="K85" s="1">
        <v>7811</v>
      </c>
      <c r="L85" s="1">
        <v>7812</v>
      </c>
      <c r="M85" s="1">
        <v>7813</v>
      </c>
      <c r="N85" s="1">
        <v>7814</v>
      </c>
      <c r="O85" s="1">
        <v>7815</v>
      </c>
      <c r="P85" s="1">
        <v>7816</v>
      </c>
      <c r="Q85" s="1">
        <v>7817</v>
      </c>
      <c r="R85" s="1">
        <v>7818</v>
      </c>
      <c r="S85" s="1">
        <v>7819</v>
      </c>
      <c r="T85" s="1">
        <v>7820</v>
      </c>
      <c r="U85" s="1">
        <v>7821</v>
      </c>
      <c r="V85" s="1">
        <v>7822</v>
      </c>
      <c r="W85" s="1">
        <v>7823</v>
      </c>
      <c r="X85" s="1">
        <v>7824</v>
      </c>
      <c r="Y85" s="1">
        <v>7825</v>
      </c>
      <c r="Z85" s="1">
        <v>7826</v>
      </c>
      <c r="AA85" s="1">
        <v>7827</v>
      </c>
      <c r="AB85" s="1">
        <v>7828</v>
      </c>
      <c r="AC85" s="1">
        <v>7829</v>
      </c>
      <c r="AD85" s="1">
        <v>7830</v>
      </c>
      <c r="AE85" s="1">
        <v>7831</v>
      </c>
      <c r="AF85" s="1">
        <v>7832</v>
      </c>
      <c r="AG85" s="1">
        <v>7833</v>
      </c>
      <c r="AH85" s="1">
        <v>7834</v>
      </c>
      <c r="AI85" s="1">
        <v>7835</v>
      </c>
      <c r="AJ85" s="1">
        <v>7836</v>
      </c>
      <c r="AK85" s="1">
        <v>7837</v>
      </c>
      <c r="AL85" s="1">
        <v>7838</v>
      </c>
      <c r="AM85" s="1">
        <v>7839</v>
      </c>
      <c r="AN85" s="1">
        <v>7840</v>
      </c>
      <c r="AO85" s="1">
        <v>7841</v>
      </c>
      <c r="AP85" s="1">
        <v>7842</v>
      </c>
      <c r="AQ85" s="1">
        <v>7843</v>
      </c>
      <c r="AR85" s="1">
        <v>7844</v>
      </c>
      <c r="AS85" s="1">
        <v>7845</v>
      </c>
      <c r="AT85" s="1">
        <v>7846</v>
      </c>
      <c r="AU85" s="1">
        <v>7847</v>
      </c>
      <c r="AV85" s="1">
        <v>7848</v>
      </c>
      <c r="AW85" s="1">
        <v>7849</v>
      </c>
      <c r="AX85" s="1">
        <v>7850</v>
      </c>
      <c r="AY85" s="1">
        <v>7851</v>
      </c>
      <c r="AZ85" s="1">
        <v>7852</v>
      </c>
      <c r="BA85" s="1">
        <v>7853</v>
      </c>
      <c r="BB85" s="1">
        <v>7854</v>
      </c>
      <c r="BC85" s="1">
        <v>7855</v>
      </c>
      <c r="BD85" s="1">
        <v>7856</v>
      </c>
      <c r="BE85" s="1">
        <v>7857</v>
      </c>
      <c r="BF85" s="1">
        <v>7858</v>
      </c>
      <c r="BG85" s="1">
        <v>7859</v>
      </c>
      <c r="BH85" s="1">
        <v>7860</v>
      </c>
      <c r="BI85" s="1">
        <v>7861</v>
      </c>
      <c r="BJ85" s="1">
        <v>7862</v>
      </c>
      <c r="BK85" s="1">
        <v>7863</v>
      </c>
      <c r="BL85" s="1">
        <v>7864</v>
      </c>
      <c r="BM85" s="1">
        <v>7865</v>
      </c>
      <c r="BN85" s="1">
        <v>7866</v>
      </c>
      <c r="BO85" s="1">
        <v>7867</v>
      </c>
      <c r="BP85" s="1">
        <v>7868</v>
      </c>
      <c r="BQ85" s="1">
        <v>7869</v>
      </c>
      <c r="BR85" s="1">
        <v>7870</v>
      </c>
      <c r="BS85" s="1">
        <v>7871</v>
      </c>
      <c r="BT85" s="1">
        <v>7872</v>
      </c>
      <c r="BU85" s="1">
        <v>7873</v>
      </c>
      <c r="BV85" s="1">
        <v>7874</v>
      </c>
      <c r="BW85" s="1">
        <v>7875</v>
      </c>
      <c r="BX85" s="1">
        <v>7876</v>
      </c>
      <c r="BY85" s="1">
        <v>7877</v>
      </c>
      <c r="BZ85" s="1">
        <v>7878</v>
      </c>
      <c r="CA85" s="1">
        <v>7879</v>
      </c>
      <c r="CB85" s="1">
        <v>7880</v>
      </c>
      <c r="CC85" s="1">
        <v>7881</v>
      </c>
      <c r="CD85" s="1">
        <v>7882</v>
      </c>
      <c r="CE85" s="1">
        <v>7883</v>
      </c>
      <c r="CF85" s="1">
        <v>7884</v>
      </c>
      <c r="CG85" s="1">
        <v>7885</v>
      </c>
      <c r="CH85" s="1">
        <v>7886</v>
      </c>
      <c r="CI85" s="1">
        <v>7887</v>
      </c>
      <c r="CJ85" s="1">
        <v>7888</v>
      </c>
      <c r="CK85" s="1">
        <v>7889</v>
      </c>
      <c r="CL85" s="1">
        <v>7890</v>
      </c>
      <c r="CM85" s="1">
        <v>7891</v>
      </c>
      <c r="CN85" s="1">
        <v>7892</v>
      </c>
      <c r="CO85" s="1">
        <v>7893</v>
      </c>
      <c r="CP85" s="1">
        <v>7894</v>
      </c>
      <c r="CQ85" s="1">
        <v>7895</v>
      </c>
      <c r="CR85" s="1">
        <v>7896</v>
      </c>
      <c r="CS85" s="1">
        <v>7897</v>
      </c>
      <c r="CT85" s="1">
        <v>7898</v>
      </c>
      <c r="CU85" s="1">
        <v>7899</v>
      </c>
      <c r="CV85" s="1">
        <v>7900</v>
      </c>
    </row>
    <row r="86" spans="1:100">
      <c r="A86" s="1">
        <v>7901</v>
      </c>
      <c r="B86" s="1">
        <v>7902</v>
      </c>
      <c r="C86" s="1">
        <v>7903</v>
      </c>
      <c r="D86" s="1">
        <v>7904</v>
      </c>
      <c r="E86" s="1">
        <v>7905</v>
      </c>
      <c r="F86" s="1">
        <v>7906</v>
      </c>
      <c r="G86" s="1">
        <v>7907</v>
      </c>
      <c r="H86" s="1">
        <v>7908</v>
      </c>
      <c r="I86" s="1">
        <v>7909</v>
      </c>
      <c r="J86" s="1">
        <v>7910</v>
      </c>
      <c r="K86" s="1">
        <v>7911</v>
      </c>
      <c r="L86" s="1">
        <v>7912</v>
      </c>
      <c r="M86" s="1">
        <v>7913</v>
      </c>
      <c r="N86" s="1">
        <v>7914</v>
      </c>
      <c r="O86" s="1">
        <v>7915</v>
      </c>
      <c r="P86" s="1">
        <v>7916</v>
      </c>
      <c r="Q86" s="1">
        <v>7917</v>
      </c>
      <c r="R86" s="1">
        <v>7918</v>
      </c>
      <c r="S86" s="1">
        <v>7919</v>
      </c>
      <c r="T86" s="1">
        <v>7920</v>
      </c>
      <c r="U86" s="1">
        <v>7921</v>
      </c>
      <c r="V86" s="1">
        <v>7922</v>
      </c>
      <c r="W86" s="1">
        <v>7923</v>
      </c>
      <c r="X86" s="1">
        <v>7924</v>
      </c>
      <c r="Y86" s="1">
        <v>7925</v>
      </c>
      <c r="Z86" s="1">
        <v>7926</v>
      </c>
      <c r="AA86" s="1">
        <v>7927</v>
      </c>
      <c r="AB86" s="1">
        <v>7928</v>
      </c>
      <c r="AC86" s="1">
        <v>7929</v>
      </c>
      <c r="AD86" s="1">
        <v>7930</v>
      </c>
      <c r="AE86" s="1">
        <v>7931</v>
      </c>
      <c r="AF86" s="1">
        <v>7932</v>
      </c>
      <c r="AG86" s="1">
        <v>7933</v>
      </c>
      <c r="AH86" s="1">
        <v>7934</v>
      </c>
      <c r="AI86" s="1">
        <v>7935</v>
      </c>
      <c r="AJ86" s="1">
        <v>7936</v>
      </c>
      <c r="AK86" s="1">
        <v>7937</v>
      </c>
      <c r="AL86" s="1">
        <v>7938</v>
      </c>
      <c r="AM86" s="1">
        <v>7939</v>
      </c>
      <c r="AN86" s="1">
        <v>7940</v>
      </c>
      <c r="AO86" s="1">
        <v>7941</v>
      </c>
      <c r="AP86" s="1">
        <v>7942</v>
      </c>
      <c r="AQ86" s="1">
        <v>7943</v>
      </c>
      <c r="AR86" s="1">
        <v>7944</v>
      </c>
      <c r="AS86" s="1">
        <v>7945</v>
      </c>
      <c r="AT86" s="1">
        <v>7946</v>
      </c>
      <c r="AU86" s="1">
        <v>7947</v>
      </c>
      <c r="AV86" s="1">
        <v>7948</v>
      </c>
      <c r="AW86" s="1">
        <v>7949</v>
      </c>
      <c r="AX86" s="1">
        <v>7950</v>
      </c>
      <c r="AY86" s="1">
        <v>7951</v>
      </c>
      <c r="AZ86" s="1">
        <v>7952</v>
      </c>
      <c r="BA86" s="1">
        <v>7953</v>
      </c>
      <c r="BB86" s="1">
        <v>7954</v>
      </c>
      <c r="BC86" s="1">
        <v>7955</v>
      </c>
      <c r="BD86" s="1">
        <v>7956</v>
      </c>
      <c r="BE86" s="1">
        <v>7957</v>
      </c>
      <c r="BF86" s="1">
        <v>7958</v>
      </c>
      <c r="BG86" s="1">
        <v>7959</v>
      </c>
      <c r="BH86" s="1">
        <v>7960</v>
      </c>
      <c r="BI86" s="1">
        <v>7961</v>
      </c>
      <c r="BJ86" s="1">
        <v>7962</v>
      </c>
      <c r="BK86" s="1">
        <v>7963</v>
      </c>
      <c r="BL86" s="1">
        <v>7964</v>
      </c>
      <c r="BM86" s="1">
        <v>7965</v>
      </c>
      <c r="BN86" s="1">
        <v>7966</v>
      </c>
      <c r="BO86" s="1">
        <v>7967</v>
      </c>
      <c r="BP86" s="1">
        <v>7968</v>
      </c>
      <c r="BQ86" s="1">
        <v>7969</v>
      </c>
      <c r="BR86" s="1">
        <v>7970</v>
      </c>
      <c r="BS86" s="1">
        <v>7971</v>
      </c>
      <c r="BT86" s="1">
        <v>7972</v>
      </c>
      <c r="BU86" s="1">
        <v>7973</v>
      </c>
      <c r="BV86" s="1">
        <v>7974</v>
      </c>
      <c r="BW86" s="1">
        <v>7975</v>
      </c>
      <c r="BX86" s="1">
        <v>7976</v>
      </c>
      <c r="BY86" s="1">
        <v>7977</v>
      </c>
      <c r="BZ86" s="1">
        <v>7978</v>
      </c>
      <c r="CA86" s="1">
        <v>7979</v>
      </c>
      <c r="CB86" s="1">
        <v>7980</v>
      </c>
      <c r="CC86" s="1">
        <v>7981</v>
      </c>
      <c r="CD86" s="1">
        <v>7982</v>
      </c>
      <c r="CE86" s="1">
        <v>7983</v>
      </c>
      <c r="CF86" s="1">
        <v>7984</v>
      </c>
      <c r="CG86" s="1">
        <v>7985</v>
      </c>
      <c r="CH86" s="1">
        <v>7986</v>
      </c>
      <c r="CI86" s="1">
        <v>7987</v>
      </c>
      <c r="CJ86" s="1">
        <v>7988</v>
      </c>
      <c r="CK86" s="1">
        <v>7989</v>
      </c>
      <c r="CL86" s="1">
        <v>7990</v>
      </c>
      <c r="CM86" s="1">
        <v>7991</v>
      </c>
      <c r="CN86" s="1">
        <v>7992</v>
      </c>
      <c r="CO86" s="1">
        <v>7993</v>
      </c>
      <c r="CP86" s="1">
        <v>7994</v>
      </c>
      <c r="CQ86" s="1">
        <v>7995</v>
      </c>
      <c r="CR86" s="1">
        <v>7996</v>
      </c>
      <c r="CS86" s="1">
        <v>7997</v>
      </c>
      <c r="CT86" s="1">
        <v>7998</v>
      </c>
      <c r="CU86" s="1">
        <v>7999</v>
      </c>
      <c r="CV86" s="1">
        <v>8000</v>
      </c>
    </row>
    <row r="87" spans="1:100">
      <c r="A87" s="1">
        <v>8001</v>
      </c>
      <c r="B87" s="1">
        <v>8002</v>
      </c>
      <c r="C87" s="1">
        <v>8003</v>
      </c>
      <c r="D87" s="1">
        <v>8004</v>
      </c>
      <c r="E87" s="1">
        <v>8005</v>
      </c>
      <c r="F87" s="1">
        <v>8006</v>
      </c>
      <c r="G87" s="1">
        <v>8007</v>
      </c>
      <c r="H87" s="1">
        <v>8008</v>
      </c>
      <c r="I87" s="1">
        <v>8009</v>
      </c>
      <c r="J87" s="1">
        <v>8010</v>
      </c>
      <c r="K87" s="1">
        <v>8011</v>
      </c>
      <c r="L87" s="1">
        <v>8012</v>
      </c>
      <c r="M87" s="1">
        <v>8013</v>
      </c>
      <c r="N87" s="1">
        <v>8014</v>
      </c>
      <c r="O87" s="1">
        <v>8015</v>
      </c>
      <c r="P87" s="1">
        <v>8016</v>
      </c>
      <c r="Q87" s="1">
        <v>8017</v>
      </c>
      <c r="R87" s="1">
        <v>8018</v>
      </c>
      <c r="S87" s="1">
        <v>8019</v>
      </c>
      <c r="T87" s="1">
        <v>8020</v>
      </c>
      <c r="U87" s="1">
        <v>8021</v>
      </c>
      <c r="V87" s="1">
        <v>8022</v>
      </c>
      <c r="W87" s="1">
        <v>8023</v>
      </c>
      <c r="X87" s="1">
        <v>8024</v>
      </c>
      <c r="Y87" s="1">
        <v>8025</v>
      </c>
      <c r="Z87" s="1">
        <v>8026</v>
      </c>
      <c r="AA87" s="1">
        <v>8027</v>
      </c>
      <c r="AB87" s="1">
        <v>8028</v>
      </c>
      <c r="AC87" s="1">
        <v>8029</v>
      </c>
      <c r="AD87" s="1">
        <v>8030</v>
      </c>
      <c r="AE87" s="1">
        <v>8031</v>
      </c>
      <c r="AF87" s="1">
        <v>8032</v>
      </c>
      <c r="AG87" s="1">
        <v>8033</v>
      </c>
      <c r="AH87" s="1">
        <v>8034</v>
      </c>
      <c r="AI87" s="1">
        <v>8035</v>
      </c>
      <c r="AJ87" s="1">
        <v>8036</v>
      </c>
      <c r="AK87" s="1">
        <v>8037</v>
      </c>
      <c r="AL87" s="1">
        <v>8038</v>
      </c>
      <c r="AM87" s="1">
        <v>8039</v>
      </c>
      <c r="AN87" s="1">
        <v>8040</v>
      </c>
      <c r="AO87" s="1">
        <v>8041</v>
      </c>
      <c r="AP87" s="1">
        <v>8042</v>
      </c>
      <c r="AQ87" s="1">
        <v>8043</v>
      </c>
      <c r="AR87" s="1">
        <v>8044</v>
      </c>
      <c r="AS87" s="1">
        <v>8045</v>
      </c>
      <c r="AT87" s="1">
        <v>8046</v>
      </c>
      <c r="AU87" s="1">
        <v>8047</v>
      </c>
      <c r="AV87" s="1">
        <v>8048</v>
      </c>
      <c r="AW87" s="1">
        <v>8049</v>
      </c>
      <c r="AX87" s="1">
        <v>8050</v>
      </c>
      <c r="AY87" s="1">
        <v>8051</v>
      </c>
      <c r="AZ87" s="1">
        <v>8052</v>
      </c>
      <c r="BA87" s="1">
        <v>8053</v>
      </c>
      <c r="BB87" s="1">
        <v>8054</v>
      </c>
      <c r="BC87" s="1">
        <v>8055</v>
      </c>
      <c r="BD87" s="1">
        <v>8056</v>
      </c>
      <c r="BE87" s="1">
        <v>8057</v>
      </c>
      <c r="BF87" s="1">
        <v>8058</v>
      </c>
      <c r="BG87" s="1">
        <v>8059</v>
      </c>
      <c r="BH87" s="1">
        <v>8060</v>
      </c>
      <c r="BI87" s="1">
        <v>8061</v>
      </c>
      <c r="BJ87" s="1">
        <v>8062</v>
      </c>
      <c r="BK87" s="1">
        <v>8063</v>
      </c>
      <c r="BL87" s="1">
        <v>8064</v>
      </c>
      <c r="BM87" s="1">
        <v>8065</v>
      </c>
      <c r="BN87" s="1">
        <v>8066</v>
      </c>
      <c r="BO87" s="1">
        <v>8067</v>
      </c>
      <c r="BP87" s="1">
        <v>8068</v>
      </c>
      <c r="BQ87" s="1">
        <v>8069</v>
      </c>
      <c r="BR87" s="1">
        <v>8070</v>
      </c>
      <c r="BS87" s="1">
        <v>8071</v>
      </c>
      <c r="BT87" s="1">
        <v>8072</v>
      </c>
      <c r="BU87" s="1">
        <v>8073</v>
      </c>
      <c r="BV87" s="1">
        <v>8074</v>
      </c>
      <c r="BW87" s="1">
        <v>8075</v>
      </c>
      <c r="BX87" s="1">
        <v>8076</v>
      </c>
      <c r="BY87" s="1">
        <v>8077</v>
      </c>
      <c r="BZ87" s="1">
        <v>8078</v>
      </c>
      <c r="CA87" s="1">
        <v>8079</v>
      </c>
      <c r="CB87" s="1">
        <v>8080</v>
      </c>
      <c r="CC87" s="1">
        <v>8081</v>
      </c>
      <c r="CD87" s="1">
        <v>8082</v>
      </c>
      <c r="CE87" s="1">
        <v>8083</v>
      </c>
      <c r="CF87" s="1">
        <v>8084</v>
      </c>
      <c r="CG87" s="1">
        <v>8085</v>
      </c>
      <c r="CH87" s="1">
        <v>8086</v>
      </c>
      <c r="CI87" s="1">
        <v>8087</v>
      </c>
      <c r="CJ87" s="1">
        <v>8088</v>
      </c>
      <c r="CK87" s="1">
        <v>8089</v>
      </c>
      <c r="CL87" s="1">
        <v>8090</v>
      </c>
      <c r="CM87" s="1">
        <v>8091</v>
      </c>
      <c r="CN87" s="1">
        <v>8092</v>
      </c>
      <c r="CO87" s="1">
        <v>8093</v>
      </c>
      <c r="CP87" s="1">
        <v>8094</v>
      </c>
      <c r="CQ87" s="1">
        <v>8095</v>
      </c>
      <c r="CR87" s="1">
        <v>8096</v>
      </c>
      <c r="CS87" s="1">
        <v>8097</v>
      </c>
      <c r="CT87" s="1">
        <v>8098</v>
      </c>
      <c r="CU87" s="1">
        <v>8099</v>
      </c>
      <c r="CV87" s="1">
        <v>8100</v>
      </c>
    </row>
    <row r="88" spans="1:100">
      <c r="A88" s="1">
        <v>8101</v>
      </c>
      <c r="B88" s="1">
        <v>8102</v>
      </c>
      <c r="C88" s="1">
        <v>8103</v>
      </c>
      <c r="D88" s="1">
        <v>8104</v>
      </c>
      <c r="E88" s="1">
        <v>8105</v>
      </c>
      <c r="F88" s="1">
        <v>8106</v>
      </c>
      <c r="G88" s="1">
        <v>8107</v>
      </c>
      <c r="H88" s="1">
        <v>8108</v>
      </c>
      <c r="I88" s="1">
        <v>8109</v>
      </c>
      <c r="J88" s="1">
        <v>8110</v>
      </c>
      <c r="K88" s="1">
        <v>8111</v>
      </c>
      <c r="L88" s="1">
        <v>8112</v>
      </c>
      <c r="M88" s="1">
        <v>8113</v>
      </c>
      <c r="N88" s="1">
        <v>8114</v>
      </c>
      <c r="O88" s="1">
        <v>8115</v>
      </c>
      <c r="P88" s="1">
        <v>8116</v>
      </c>
      <c r="Q88" s="1">
        <v>8117</v>
      </c>
      <c r="R88" s="1">
        <v>8118</v>
      </c>
      <c r="S88" s="1">
        <v>8119</v>
      </c>
      <c r="T88" s="1">
        <v>8120</v>
      </c>
      <c r="U88" s="1">
        <v>8121</v>
      </c>
      <c r="V88" s="1">
        <v>8122</v>
      </c>
      <c r="W88" s="1">
        <v>8123</v>
      </c>
      <c r="X88" s="1">
        <v>8124</v>
      </c>
      <c r="Y88" s="1">
        <v>8125</v>
      </c>
      <c r="Z88" s="1">
        <v>8126</v>
      </c>
      <c r="AA88" s="1">
        <v>8127</v>
      </c>
      <c r="AB88" s="1">
        <v>8128</v>
      </c>
      <c r="AC88" s="1">
        <v>8129</v>
      </c>
      <c r="AD88" s="1">
        <v>8130</v>
      </c>
      <c r="AE88" s="1">
        <v>8131</v>
      </c>
      <c r="AF88" s="1">
        <v>8132</v>
      </c>
      <c r="AG88" s="1">
        <v>8133</v>
      </c>
      <c r="AH88" s="1">
        <v>8134</v>
      </c>
      <c r="AI88" s="1">
        <v>8135</v>
      </c>
      <c r="AJ88" s="1">
        <v>8136</v>
      </c>
      <c r="AK88" s="1">
        <v>8137</v>
      </c>
      <c r="AL88" s="1">
        <v>8138</v>
      </c>
      <c r="AM88" s="1">
        <v>8139</v>
      </c>
      <c r="AN88" s="1">
        <v>8140</v>
      </c>
      <c r="AO88" s="1">
        <v>8141</v>
      </c>
      <c r="AP88" s="1">
        <v>8142</v>
      </c>
      <c r="AQ88" s="1">
        <v>8143</v>
      </c>
      <c r="AR88" s="1">
        <v>8144</v>
      </c>
      <c r="AS88" s="1">
        <v>8145</v>
      </c>
      <c r="AT88" s="1">
        <v>8146</v>
      </c>
      <c r="AU88" s="1">
        <v>8147</v>
      </c>
      <c r="AV88" s="1">
        <v>8148</v>
      </c>
      <c r="AW88" s="1">
        <v>8149</v>
      </c>
      <c r="AX88" s="1">
        <v>8150</v>
      </c>
      <c r="AY88" s="1">
        <v>8151</v>
      </c>
      <c r="AZ88" s="1">
        <v>8152</v>
      </c>
      <c r="BA88" s="1">
        <v>8153</v>
      </c>
      <c r="BB88" s="1">
        <v>8154</v>
      </c>
      <c r="BC88" s="1">
        <v>8155</v>
      </c>
      <c r="BD88" s="1">
        <v>8156</v>
      </c>
      <c r="BE88" s="1">
        <v>8157</v>
      </c>
      <c r="BF88" s="1">
        <v>8158</v>
      </c>
      <c r="BG88" s="1">
        <v>8159</v>
      </c>
      <c r="BH88" s="1">
        <v>8160</v>
      </c>
      <c r="BI88" s="1">
        <v>8161</v>
      </c>
      <c r="BJ88" s="1">
        <v>8162</v>
      </c>
      <c r="BK88" s="1">
        <v>8163</v>
      </c>
      <c r="BL88" s="1">
        <v>8164</v>
      </c>
      <c r="BM88" s="1">
        <v>8165</v>
      </c>
      <c r="BN88" s="1">
        <v>8166</v>
      </c>
      <c r="BO88" s="1">
        <v>8167</v>
      </c>
      <c r="BP88" s="1">
        <v>8168</v>
      </c>
      <c r="BQ88" s="1">
        <v>8169</v>
      </c>
      <c r="BR88" s="1">
        <v>8170</v>
      </c>
      <c r="BS88" s="1">
        <v>8171</v>
      </c>
      <c r="BT88" s="1">
        <v>8172</v>
      </c>
      <c r="BU88" s="1">
        <v>8173</v>
      </c>
      <c r="BV88" s="1">
        <v>8174</v>
      </c>
      <c r="BW88" s="1">
        <v>8175</v>
      </c>
      <c r="BX88" s="1">
        <v>8176</v>
      </c>
      <c r="BY88" s="1">
        <v>8177</v>
      </c>
      <c r="BZ88" s="1">
        <v>8178</v>
      </c>
      <c r="CA88" s="1">
        <v>8179</v>
      </c>
      <c r="CB88" s="1">
        <v>8180</v>
      </c>
      <c r="CC88" s="1">
        <v>8181</v>
      </c>
      <c r="CD88" s="1">
        <v>8182</v>
      </c>
      <c r="CE88" s="1">
        <v>8183</v>
      </c>
      <c r="CF88" s="1">
        <v>8184</v>
      </c>
      <c r="CG88" s="1">
        <v>8185</v>
      </c>
      <c r="CH88" s="1">
        <v>8186</v>
      </c>
      <c r="CI88" s="1">
        <v>8187</v>
      </c>
      <c r="CJ88" s="1">
        <v>8188</v>
      </c>
      <c r="CK88" s="1">
        <v>8189</v>
      </c>
      <c r="CL88" s="1">
        <v>8190</v>
      </c>
      <c r="CM88" s="1">
        <v>8191</v>
      </c>
      <c r="CN88" s="1">
        <v>8192</v>
      </c>
      <c r="CO88" s="1">
        <v>8193</v>
      </c>
      <c r="CP88" s="1">
        <v>8194</v>
      </c>
      <c r="CQ88" s="1">
        <v>8195</v>
      </c>
      <c r="CR88" s="1">
        <v>8196</v>
      </c>
      <c r="CS88" s="1">
        <v>8197</v>
      </c>
      <c r="CT88" s="1">
        <v>8198</v>
      </c>
      <c r="CU88" s="1">
        <v>8199</v>
      </c>
      <c r="CV88" s="1">
        <v>8200</v>
      </c>
    </row>
    <row r="89" spans="1:100">
      <c r="A89" s="1">
        <v>8201</v>
      </c>
      <c r="B89" s="1">
        <v>8202</v>
      </c>
      <c r="C89" s="1">
        <v>8203</v>
      </c>
      <c r="D89" s="1">
        <v>8204</v>
      </c>
      <c r="E89" s="1">
        <v>8205</v>
      </c>
      <c r="F89" s="1">
        <v>8206</v>
      </c>
      <c r="G89" s="1">
        <v>8207</v>
      </c>
      <c r="H89" s="1">
        <v>8208</v>
      </c>
      <c r="I89" s="1">
        <v>8209</v>
      </c>
      <c r="J89" s="1">
        <v>8210</v>
      </c>
      <c r="K89" s="1">
        <v>8211</v>
      </c>
      <c r="L89" s="1">
        <v>8212</v>
      </c>
      <c r="M89" s="1">
        <v>8213</v>
      </c>
      <c r="N89" s="1">
        <v>8214</v>
      </c>
      <c r="O89" s="1">
        <v>8215</v>
      </c>
      <c r="P89" s="1">
        <v>8216</v>
      </c>
      <c r="Q89" s="1">
        <v>8217</v>
      </c>
      <c r="R89" s="1">
        <v>8218</v>
      </c>
      <c r="S89" s="1">
        <v>8219</v>
      </c>
      <c r="T89" s="1">
        <v>8220</v>
      </c>
      <c r="U89" s="1">
        <v>8221</v>
      </c>
      <c r="V89" s="1">
        <v>8222</v>
      </c>
      <c r="W89" s="1">
        <v>8223</v>
      </c>
      <c r="X89" s="1">
        <v>8224</v>
      </c>
      <c r="Y89" s="1">
        <v>8225</v>
      </c>
      <c r="Z89" s="1">
        <v>8226</v>
      </c>
      <c r="AA89" s="1">
        <v>8227</v>
      </c>
      <c r="AB89" s="1">
        <v>8228</v>
      </c>
      <c r="AC89" s="1">
        <v>8229</v>
      </c>
      <c r="AD89" s="1">
        <v>8230</v>
      </c>
      <c r="AE89" s="1">
        <v>8231</v>
      </c>
      <c r="AF89" s="1">
        <v>8232</v>
      </c>
      <c r="AG89" s="1">
        <v>8233</v>
      </c>
      <c r="AH89" s="1">
        <v>8234</v>
      </c>
      <c r="AI89" s="1">
        <v>8235</v>
      </c>
      <c r="AJ89" s="1">
        <v>8236</v>
      </c>
      <c r="AK89" s="1">
        <v>8237</v>
      </c>
      <c r="AL89" s="1">
        <v>8238</v>
      </c>
      <c r="AM89" s="1">
        <v>8239</v>
      </c>
      <c r="AN89" s="1">
        <v>8240</v>
      </c>
      <c r="AO89" s="1">
        <v>8241</v>
      </c>
      <c r="AP89" s="1">
        <v>8242</v>
      </c>
      <c r="AQ89" s="1">
        <v>8243</v>
      </c>
      <c r="AR89" s="1">
        <v>8244</v>
      </c>
      <c r="AS89" s="1">
        <v>8245</v>
      </c>
      <c r="AT89" s="1">
        <v>8246</v>
      </c>
      <c r="AU89" s="1">
        <v>8247</v>
      </c>
      <c r="AV89" s="1">
        <v>8248</v>
      </c>
      <c r="AW89" s="1">
        <v>8249</v>
      </c>
      <c r="AX89" s="1">
        <v>8250</v>
      </c>
      <c r="AY89" s="1">
        <v>8251</v>
      </c>
      <c r="AZ89" s="1">
        <v>8252</v>
      </c>
      <c r="BA89" s="1">
        <v>8253</v>
      </c>
      <c r="BB89" s="1">
        <v>8254</v>
      </c>
      <c r="BC89" s="1">
        <v>8255</v>
      </c>
      <c r="BD89" s="1">
        <v>8256</v>
      </c>
      <c r="BE89" s="1">
        <v>8257</v>
      </c>
      <c r="BF89" s="1">
        <v>8258</v>
      </c>
      <c r="BG89" s="1">
        <v>8259</v>
      </c>
      <c r="BH89" s="1">
        <v>8260</v>
      </c>
      <c r="BI89" s="1">
        <v>8261</v>
      </c>
      <c r="BJ89" s="1">
        <v>8262</v>
      </c>
      <c r="BK89" s="1">
        <v>8263</v>
      </c>
      <c r="BL89" s="1">
        <v>8264</v>
      </c>
      <c r="BM89" s="1">
        <v>8265</v>
      </c>
      <c r="BN89" s="1">
        <v>8266</v>
      </c>
      <c r="BO89" s="1">
        <v>8267</v>
      </c>
      <c r="BP89" s="1">
        <v>8268</v>
      </c>
      <c r="BQ89" s="1">
        <v>8269</v>
      </c>
      <c r="BR89" s="1">
        <v>8270</v>
      </c>
      <c r="BS89" s="1">
        <v>8271</v>
      </c>
      <c r="BT89" s="1">
        <v>8272</v>
      </c>
      <c r="BU89" s="1">
        <v>8273</v>
      </c>
      <c r="BV89" s="1">
        <v>8274</v>
      </c>
      <c r="BW89" s="1">
        <v>8275</v>
      </c>
      <c r="BX89" s="1">
        <v>8276</v>
      </c>
      <c r="BY89" s="1">
        <v>8277</v>
      </c>
      <c r="BZ89" s="1">
        <v>8278</v>
      </c>
      <c r="CA89" s="1">
        <v>8279</v>
      </c>
      <c r="CB89" s="1">
        <v>8280</v>
      </c>
      <c r="CC89" s="1">
        <v>8281</v>
      </c>
      <c r="CD89" s="1">
        <v>8282</v>
      </c>
      <c r="CE89" s="1">
        <v>8283</v>
      </c>
      <c r="CF89" s="1">
        <v>8284</v>
      </c>
      <c r="CG89" s="1">
        <v>8285</v>
      </c>
      <c r="CH89" s="1">
        <v>8286</v>
      </c>
      <c r="CI89" s="1">
        <v>8287</v>
      </c>
      <c r="CJ89" s="1">
        <v>8288</v>
      </c>
      <c r="CK89" s="1">
        <v>8289</v>
      </c>
      <c r="CL89" s="1">
        <v>8290</v>
      </c>
      <c r="CM89" s="1">
        <v>8291</v>
      </c>
      <c r="CN89" s="1">
        <v>8292</v>
      </c>
      <c r="CO89" s="1">
        <v>8293</v>
      </c>
      <c r="CP89" s="1">
        <v>8294</v>
      </c>
      <c r="CQ89" s="1">
        <v>8295</v>
      </c>
      <c r="CR89" s="1">
        <v>8296</v>
      </c>
      <c r="CS89" s="1">
        <v>8297</v>
      </c>
      <c r="CT89" s="1">
        <v>8298</v>
      </c>
      <c r="CU89" s="1">
        <v>8299</v>
      </c>
      <c r="CV89" s="1">
        <v>8300</v>
      </c>
    </row>
    <row r="90" spans="1:100">
      <c r="A90" s="1">
        <v>8301</v>
      </c>
      <c r="B90" s="1">
        <v>8302</v>
      </c>
      <c r="C90" s="1">
        <v>8303</v>
      </c>
      <c r="D90" s="1">
        <v>8304</v>
      </c>
      <c r="E90" s="1">
        <v>8305</v>
      </c>
      <c r="F90" s="1">
        <v>8306</v>
      </c>
      <c r="G90" s="1">
        <v>8307</v>
      </c>
      <c r="H90" s="1">
        <v>8308</v>
      </c>
      <c r="I90" s="1">
        <v>8309</v>
      </c>
      <c r="J90" s="1">
        <v>8310</v>
      </c>
      <c r="K90" s="1">
        <v>8311</v>
      </c>
      <c r="L90" s="1">
        <v>8312</v>
      </c>
      <c r="M90" s="1">
        <v>8313</v>
      </c>
      <c r="N90" s="1">
        <v>8314</v>
      </c>
      <c r="O90" s="1">
        <v>8315</v>
      </c>
      <c r="P90" s="1">
        <v>8316</v>
      </c>
      <c r="Q90" s="1">
        <v>8317</v>
      </c>
      <c r="R90" s="1">
        <v>8318</v>
      </c>
      <c r="S90" s="1">
        <v>8319</v>
      </c>
      <c r="T90" s="1">
        <v>8320</v>
      </c>
      <c r="U90" s="1">
        <v>8321</v>
      </c>
      <c r="V90" s="1">
        <v>8322</v>
      </c>
      <c r="W90" s="1">
        <v>8323</v>
      </c>
      <c r="X90" s="1">
        <v>8324</v>
      </c>
      <c r="Y90" s="1">
        <v>8325</v>
      </c>
      <c r="Z90" s="1">
        <v>8326</v>
      </c>
      <c r="AA90" s="1">
        <v>8327</v>
      </c>
      <c r="AB90" s="1">
        <v>8328</v>
      </c>
      <c r="AC90" s="1">
        <v>8329</v>
      </c>
      <c r="AD90" s="1">
        <v>8330</v>
      </c>
      <c r="AE90" s="1">
        <v>8331</v>
      </c>
      <c r="AF90" s="1">
        <v>8332</v>
      </c>
      <c r="AG90" s="1">
        <v>8333</v>
      </c>
      <c r="AH90" s="1">
        <v>8334</v>
      </c>
      <c r="AI90" s="1">
        <v>8335</v>
      </c>
      <c r="AJ90" s="1">
        <v>8336</v>
      </c>
      <c r="AK90" s="1">
        <v>8337</v>
      </c>
      <c r="AL90" s="1">
        <v>8338</v>
      </c>
      <c r="AM90" s="1">
        <v>8339</v>
      </c>
      <c r="AN90" s="1">
        <v>8340</v>
      </c>
      <c r="AO90" s="1">
        <v>8341</v>
      </c>
      <c r="AP90" s="1">
        <v>8342</v>
      </c>
      <c r="AQ90" s="1">
        <v>8343</v>
      </c>
      <c r="AR90" s="1">
        <v>8344</v>
      </c>
      <c r="AS90" s="1">
        <v>8345</v>
      </c>
      <c r="AT90" s="1">
        <v>8346</v>
      </c>
      <c r="AU90" s="1">
        <v>8347</v>
      </c>
      <c r="AV90" s="1">
        <v>8348</v>
      </c>
      <c r="AW90" s="1">
        <v>8349</v>
      </c>
      <c r="AX90" s="1">
        <v>8350</v>
      </c>
      <c r="AY90" s="1">
        <v>8351</v>
      </c>
      <c r="AZ90" s="1">
        <v>8352</v>
      </c>
      <c r="BA90" s="1">
        <v>8353</v>
      </c>
      <c r="BB90" s="1">
        <v>8354</v>
      </c>
      <c r="BC90" s="1">
        <v>8355</v>
      </c>
      <c r="BD90" s="1">
        <v>8356</v>
      </c>
      <c r="BE90" s="1">
        <v>8357</v>
      </c>
      <c r="BF90" s="1">
        <v>8358</v>
      </c>
      <c r="BG90" s="1">
        <v>8359</v>
      </c>
      <c r="BH90" s="1">
        <v>8360</v>
      </c>
      <c r="BI90" s="1">
        <v>8361</v>
      </c>
      <c r="BJ90" s="1">
        <v>8362</v>
      </c>
      <c r="BK90" s="1">
        <v>8363</v>
      </c>
      <c r="BL90" s="1">
        <v>8364</v>
      </c>
      <c r="BM90" s="1">
        <v>8365</v>
      </c>
      <c r="BN90" s="1">
        <v>8366</v>
      </c>
      <c r="BO90" s="1">
        <v>8367</v>
      </c>
      <c r="BP90" s="1">
        <v>8368</v>
      </c>
      <c r="BQ90" s="1">
        <v>8369</v>
      </c>
      <c r="BR90" s="1">
        <v>8370</v>
      </c>
      <c r="BS90" s="1">
        <v>8371</v>
      </c>
      <c r="BT90" s="1">
        <v>8372</v>
      </c>
      <c r="BU90" s="1">
        <v>8373</v>
      </c>
      <c r="BV90" s="1">
        <v>8374</v>
      </c>
      <c r="BW90" s="1">
        <v>8375</v>
      </c>
      <c r="BX90" s="1">
        <v>8376</v>
      </c>
      <c r="BY90" s="1">
        <v>8377</v>
      </c>
      <c r="BZ90" s="1">
        <v>8378</v>
      </c>
      <c r="CA90" s="1">
        <v>8379</v>
      </c>
      <c r="CB90" s="1">
        <v>8380</v>
      </c>
      <c r="CC90" s="1">
        <v>8381</v>
      </c>
      <c r="CD90" s="1">
        <v>8382</v>
      </c>
      <c r="CE90" s="1">
        <v>8383</v>
      </c>
      <c r="CF90" s="1">
        <v>8384</v>
      </c>
      <c r="CG90" s="1">
        <v>8385</v>
      </c>
      <c r="CH90" s="1">
        <v>8386</v>
      </c>
      <c r="CI90" s="1">
        <v>8387</v>
      </c>
      <c r="CJ90" s="1">
        <v>8388</v>
      </c>
      <c r="CK90" s="1">
        <v>8389</v>
      </c>
      <c r="CL90" s="1">
        <v>8390</v>
      </c>
      <c r="CM90" s="1">
        <v>8391</v>
      </c>
      <c r="CN90" s="1">
        <v>8392</v>
      </c>
      <c r="CO90" s="1">
        <v>8393</v>
      </c>
      <c r="CP90" s="1">
        <v>8394</v>
      </c>
      <c r="CQ90" s="1">
        <v>8395</v>
      </c>
      <c r="CR90" s="1">
        <v>8396</v>
      </c>
      <c r="CS90" s="1">
        <v>8397</v>
      </c>
      <c r="CT90" s="1">
        <v>8398</v>
      </c>
      <c r="CU90" s="1">
        <v>8399</v>
      </c>
      <c r="CV90" s="1">
        <v>8400</v>
      </c>
    </row>
    <row r="91" spans="1:100">
      <c r="A91" s="1">
        <v>8401</v>
      </c>
      <c r="B91" s="1">
        <v>8402</v>
      </c>
      <c r="C91" s="1">
        <v>8403</v>
      </c>
      <c r="D91" s="1">
        <v>8404</v>
      </c>
      <c r="E91" s="1">
        <v>8405</v>
      </c>
      <c r="F91" s="1">
        <v>8406</v>
      </c>
      <c r="G91" s="1">
        <v>8407</v>
      </c>
      <c r="H91" s="1">
        <v>8408</v>
      </c>
      <c r="I91" s="1">
        <v>8409</v>
      </c>
      <c r="J91" s="1">
        <v>8410</v>
      </c>
      <c r="K91" s="1">
        <v>8411</v>
      </c>
      <c r="L91" s="1">
        <v>8412</v>
      </c>
      <c r="M91" s="1">
        <v>8413</v>
      </c>
      <c r="N91" s="1">
        <v>8414</v>
      </c>
      <c r="O91" s="1">
        <v>8415</v>
      </c>
      <c r="P91" s="1">
        <v>8416</v>
      </c>
      <c r="Q91" s="1">
        <v>8417</v>
      </c>
      <c r="R91" s="1">
        <v>8418</v>
      </c>
      <c r="S91" s="1">
        <v>8419</v>
      </c>
      <c r="T91" s="1">
        <v>8420</v>
      </c>
      <c r="U91" s="1">
        <v>8421</v>
      </c>
      <c r="V91" s="1">
        <v>8422</v>
      </c>
      <c r="W91" s="1">
        <v>8423</v>
      </c>
      <c r="X91" s="1">
        <v>8424</v>
      </c>
      <c r="Y91" s="1">
        <v>8425</v>
      </c>
      <c r="Z91" s="1">
        <v>8426</v>
      </c>
      <c r="AA91" s="1">
        <v>8427</v>
      </c>
      <c r="AB91" s="1">
        <v>8428</v>
      </c>
      <c r="AC91" s="1">
        <v>8429</v>
      </c>
      <c r="AD91" s="1">
        <v>8430</v>
      </c>
      <c r="AE91" s="1">
        <v>8431</v>
      </c>
      <c r="AF91" s="1">
        <v>8432</v>
      </c>
      <c r="AG91" s="1">
        <v>8433</v>
      </c>
      <c r="AH91" s="1">
        <v>8434</v>
      </c>
      <c r="AI91" s="1">
        <v>8435</v>
      </c>
      <c r="AJ91" s="1">
        <v>8436</v>
      </c>
      <c r="AK91" s="1">
        <v>8437</v>
      </c>
      <c r="AL91" s="1">
        <v>8438</v>
      </c>
      <c r="AM91" s="1">
        <v>8439</v>
      </c>
      <c r="AN91" s="1">
        <v>8440</v>
      </c>
      <c r="AO91" s="1">
        <v>8441</v>
      </c>
      <c r="AP91" s="1">
        <v>8442</v>
      </c>
      <c r="AQ91" s="1">
        <v>8443</v>
      </c>
      <c r="AR91" s="1">
        <v>8444</v>
      </c>
      <c r="AS91" s="1">
        <v>8445</v>
      </c>
      <c r="AT91" s="1">
        <v>8446</v>
      </c>
      <c r="AU91" s="1">
        <v>8447</v>
      </c>
      <c r="AV91" s="1">
        <v>8448</v>
      </c>
      <c r="AW91" s="1">
        <v>8449</v>
      </c>
      <c r="AX91" s="1">
        <v>8450</v>
      </c>
      <c r="AY91" s="1">
        <v>8451</v>
      </c>
      <c r="AZ91" s="1">
        <v>8452</v>
      </c>
      <c r="BA91" s="1">
        <v>8453</v>
      </c>
      <c r="BB91" s="1">
        <v>8454</v>
      </c>
      <c r="BC91" s="1">
        <v>8455</v>
      </c>
      <c r="BD91" s="1">
        <v>8456</v>
      </c>
      <c r="BE91" s="1">
        <v>8457</v>
      </c>
      <c r="BF91" s="1">
        <v>8458</v>
      </c>
      <c r="BG91" s="1">
        <v>8459</v>
      </c>
      <c r="BH91" s="1">
        <v>8460</v>
      </c>
      <c r="BI91" s="1">
        <v>8461</v>
      </c>
      <c r="BJ91" s="1">
        <v>8462</v>
      </c>
      <c r="BK91" s="1">
        <v>8463</v>
      </c>
      <c r="BL91" s="1">
        <v>8464</v>
      </c>
      <c r="BM91" s="1">
        <v>8465</v>
      </c>
      <c r="BN91" s="1">
        <v>8466</v>
      </c>
      <c r="BO91" s="1">
        <v>8467</v>
      </c>
      <c r="BP91" s="1">
        <v>8468</v>
      </c>
      <c r="BQ91" s="1">
        <v>8469</v>
      </c>
      <c r="BR91" s="1">
        <v>8470</v>
      </c>
      <c r="BS91" s="1">
        <v>8471</v>
      </c>
      <c r="BT91" s="1">
        <v>8472</v>
      </c>
      <c r="BU91" s="1">
        <v>8473</v>
      </c>
      <c r="BV91" s="1">
        <v>8474</v>
      </c>
      <c r="BW91" s="1">
        <v>8475</v>
      </c>
      <c r="BX91" s="1">
        <v>8476</v>
      </c>
      <c r="BY91" s="1">
        <v>8477</v>
      </c>
      <c r="BZ91" s="1">
        <v>8478</v>
      </c>
      <c r="CA91" s="1">
        <v>8479</v>
      </c>
      <c r="CB91" s="1">
        <v>8480</v>
      </c>
      <c r="CC91" s="1">
        <v>8481</v>
      </c>
      <c r="CD91" s="1">
        <v>8482</v>
      </c>
      <c r="CE91" s="1">
        <v>8483</v>
      </c>
      <c r="CF91" s="1">
        <v>8484</v>
      </c>
      <c r="CG91" s="1">
        <v>8485</v>
      </c>
      <c r="CH91" s="1">
        <v>8486</v>
      </c>
      <c r="CI91" s="1">
        <v>8487</v>
      </c>
      <c r="CJ91" s="1">
        <v>8488</v>
      </c>
      <c r="CK91" s="1">
        <v>8489</v>
      </c>
      <c r="CL91" s="1">
        <v>8490</v>
      </c>
      <c r="CM91" s="1">
        <v>8491</v>
      </c>
      <c r="CN91" s="1">
        <v>8492</v>
      </c>
      <c r="CO91" s="1">
        <v>8493</v>
      </c>
      <c r="CP91" s="1">
        <v>8494</v>
      </c>
      <c r="CQ91" s="1">
        <v>8495</v>
      </c>
      <c r="CR91" s="1">
        <v>8496</v>
      </c>
      <c r="CS91" s="1">
        <v>8497</v>
      </c>
      <c r="CT91" s="1">
        <v>8498</v>
      </c>
      <c r="CU91" s="1">
        <v>8499</v>
      </c>
      <c r="CV91" s="1">
        <v>8500</v>
      </c>
    </row>
    <row r="92" spans="1:100">
      <c r="A92" s="1">
        <v>8501</v>
      </c>
      <c r="B92" s="1">
        <v>8502</v>
      </c>
      <c r="C92" s="1">
        <v>8503</v>
      </c>
      <c r="D92" s="1">
        <v>8504</v>
      </c>
      <c r="E92" s="1">
        <v>8505</v>
      </c>
      <c r="F92" s="1">
        <v>8506</v>
      </c>
      <c r="G92" s="1">
        <v>8507</v>
      </c>
      <c r="H92" s="1">
        <v>8508</v>
      </c>
      <c r="I92" s="1">
        <v>8509</v>
      </c>
      <c r="J92" s="1">
        <v>8510</v>
      </c>
      <c r="K92" s="1">
        <v>8511</v>
      </c>
      <c r="L92" s="1">
        <v>8512</v>
      </c>
      <c r="M92" s="1">
        <v>8513</v>
      </c>
      <c r="N92" s="1">
        <v>8514</v>
      </c>
      <c r="O92" s="1">
        <v>8515</v>
      </c>
      <c r="P92" s="1">
        <v>8516</v>
      </c>
      <c r="Q92" s="1">
        <v>8517</v>
      </c>
      <c r="R92" s="1">
        <v>8518</v>
      </c>
      <c r="S92" s="1">
        <v>8519</v>
      </c>
      <c r="T92" s="1">
        <v>8520</v>
      </c>
      <c r="U92" s="1">
        <v>8521</v>
      </c>
      <c r="V92" s="1">
        <v>8522</v>
      </c>
      <c r="W92" s="1">
        <v>8523</v>
      </c>
      <c r="X92" s="1">
        <v>8524</v>
      </c>
      <c r="Y92" s="1">
        <v>8525</v>
      </c>
      <c r="Z92" s="1">
        <v>8526</v>
      </c>
      <c r="AA92" s="1">
        <v>8527</v>
      </c>
      <c r="AB92" s="1">
        <v>8528</v>
      </c>
      <c r="AC92" s="1">
        <v>8529</v>
      </c>
      <c r="AD92" s="1">
        <v>8530</v>
      </c>
      <c r="AE92" s="1">
        <v>8531</v>
      </c>
      <c r="AF92" s="1">
        <v>8532</v>
      </c>
      <c r="AG92" s="1">
        <v>8533</v>
      </c>
      <c r="AH92" s="1">
        <v>8534</v>
      </c>
      <c r="AI92" s="1">
        <v>8535</v>
      </c>
      <c r="AJ92" s="1">
        <v>8536</v>
      </c>
      <c r="AK92" s="1">
        <v>8537</v>
      </c>
      <c r="AL92" s="1">
        <v>8538</v>
      </c>
      <c r="AM92" s="1">
        <v>8539</v>
      </c>
      <c r="AN92" s="1">
        <v>8540</v>
      </c>
      <c r="AO92" s="1">
        <v>8541</v>
      </c>
      <c r="AP92" s="1">
        <v>8542</v>
      </c>
      <c r="AQ92" s="1">
        <v>8543</v>
      </c>
      <c r="AR92" s="1">
        <v>8544</v>
      </c>
      <c r="AS92" s="1">
        <v>8545</v>
      </c>
      <c r="AT92" s="1">
        <v>8546</v>
      </c>
      <c r="AU92" s="1">
        <v>8547</v>
      </c>
      <c r="AV92" s="1">
        <v>8548</v>
      </c>
      <c r="AW92" s="1">
        <v>8549</v>
      </c>
      <c r="AX92" s="1">
        <v>8550</v>
      </c>
      <c r="AY92" s="1">
        <v>8551</v>
      </c>
      <c r="AZ92" s="1">
        <v>8552</v>
      </c>
      <c r="BA92" s="1">
        <v>8553</v>
      </c>
      <c r="BB92" s="1">
        <v>8554</v>
      </c>
      <c r="BC92" s="1">
        <v>8555</v>
      </c>
      <c r="BD92" s="1">
        <v>8556</v>
      </c>
      <c r="BE92" s="1">
        <v>8557</v>
      </c>
      <c r="BF92" s="1">
        <v>8558</v>
      </c>
      <c r="BG92" s="1">
        <v>8559</v>
      </c>
      <c r="BH92" s="1">
        <v>8560</v>
      </c>
      <c r="BI92" s="1">
        <v>8561</v>
      </c>
      <c r="BJ92" s="1">
        <v>8562</v>
      </c>
      <c r="BK92" s="1">
        <v>8563</v>
      </c>
      <c r="BL92" s="1">
        <v>8564</v>
      </c>
      <c r="BM92" s="1">
        <v>8565</v>
      </c>
      <c r="BN92" s="1">
        <v>8566</v>
      </c>
      <c r="BO92" s="1">
        <v>8567</v>
      </c>
      <c r="BP92" s="1">
        <v>8568</v>
      </c>
      <c r="BQ92" s="1">
        <v>8569</v>
      </c>
      <c r="BR92" s="1">
        <v>8570</v>
      </c>
      <c r="BS92" s="1">
        <v>8571</v>
      </c>
      <c r="BT92" s="1">
        <v>8572</v>
      </c>
      <c r="BU92" s="1">
        <v>8573</v>
      </c>
      <c r="BV92" s="1">
        <v>8574</v>
      </c>
      <c r="BW92" s="1">
        <v>8575</v>
      </c>
      <c r="BX92" s="1">
        <v>8576</v>
      </c>
      <c r="BY92" s="1">
        <v>8577</v>
      </c>
      <c r="BZ92" s="1">
        <v>8578</v>
      </c>
      <c r="CA92" s="1">
        <v>8579</v>
      </c>
      <c r="CB92" s="1">
        <v>8580</v>
      </c>
      <c r="CC92" s="1">
        <v>8581</v>
      </c>
      <c r="CD92" s="1">
        <v>8582</v>
      </c>
      <c r="CE92" s="1">
        <v>8583</v>
      </c>
      <c r="CF92" s="1">
        <v>8584</v>
      </c>
      <c r="CG92" s="1">
        <v>8585</v>
      </c>
      <c r="CH92" s="1">
        <v>8586</v>
      </c>
      <c r="CI92" s="1">
        <v>8587</v>
      </c>
      <c r="CJ92" s="1">
        <v>8588</v>
      </c>
      <c r="CK92" s="1">
        <v>8589</v>
      </c>
      <c r="CL92" s="1">
        <v>8590</v>
      </c>
      <c r="CM92" s="1">
        <v>8591</v>
      </c>
      <c r="CN92" s="1">
        <v>8592</v>
      </c>
      <c r="CO92" s="1">
        <v>8593</v>
      </c>
      <c r="CP92" s="1">
        <v>8594</v>
      </c>
      <c r="CQ92" s="1">
        <v>8595</v>
      </c>
      <c r="CR92" s="1">
        <v>8596</v>
      </c>
      <c r="CS92" s="1">
        <v>8597</v>
      </c>
      <c r="CT92" s="1">
        <v>8598</v>
      </c>
      <c r="CU92" s="1">
        <v>8599</v>
      </c>
      <c r="CV92" s="1">
        <v>8600</v>
      </c>
    </row>
    <row r="93" spans="1:100">
      <c r="A93" s="1">
        <v>8601</v>
      </c>
      <c r="B93" s="1">
        <v>8602</v>
      </c>
      <c r="C93" s="1">
        <v>8603</v>
      </c>
      <c r="D93" s="1">
        <v>8604</v>
      </c>
      <c r="E93" s="1">
        <v>8605</v>
      </c>
      <c r="F93" s="1">
        <v>8606</v>
      </c>
      <c r="G93" s="1">
        <v>8607</v>
      </c>
      <c r="H93" s="1">
        <v>8608</v>
      </c>
      <c r="I93" s="1">
        <v>8609</v>
      </c>
      <c r="J93" s="1">
        <v>8610</v>
      </c>
      <c r="K93" s="1">
        <v>8611</v>
      </c>
      <c r="L93" s="1">
        <v>8612</v>
      </c>
      <c r="M93" s="1">
        <v>8613</v>
      </c>
      <c r="N93" s="1">
        <v>8614</v>
      </c>
      <c r="O93" s="1">
        <v>8615</v>
      </c>
      <c r="P93" s="1">
        <v>8616</v>
      </c>
      <c r="Q93" s="1">
        <v>8617</v>
      </c>
      <c r="R93" s="1">
        <v>8618</v>
      </c>
      <c r="S93" s="1">
        <v>8619</v>
      </c>
      <c r="T93" s="1">
        <v>8620</v>
      </c>
      <c r="U93" s="1">
        <v>8621</v>
      </c>
      <c r="V93" s="1">
        <v>8622</v>
      </c>
      <c r="W93" s="1">
        <v>8623</v>
      </c>
      <c r="X93" s="1">
        <v>8624</v>
      </c>
      <c r="Y93" s="1">
        <v>8625</v>
      </c>
      <c r="Z93" s="1">
        <v>8626</v>
      </c>
      <c r="AA93" s="1">
        <v>8627</v>
      </c>
      <c r="AB93" s="1">
        <v>8628</v>
      </c>
      <c r="AC93" s="1">
        <v>8629</v>
      </c>
      <c r="AD93" s="1">
        <v>8630</v>
      </c>
      <c r="AE93" s="1">
        <v>8631</v>
      </c>
      <c r="AF93" s="1">
        <v>8632</v>
      </c>
      <c r="AG93" s="1">
        <v>8633</v>
      </c>
      <c r="AH93" s="1">
        <v>8634</v>
      </c>
      <c r="AI93" s="1">
        <v>8635</v>
      </c>
      <c r="AJ93" s="1">
        <v>8636</v>
      </c>
      <c r="AK93" s="1">
        <v>8637</v>
      </c>
      <c r="AL93" s="1">
        <v>8638</v>
      </c>
      <c r="AM93" s="1">
        <v>8639</v>
      </c>
      <c r="AN93" s="1">
        <v>8640</v>
      </c>
      <c r="AO93" s="1">
        <v>8641</v>
      </c>
      <c r="AP93" s="1">
        <v>8642</v>
      </c>
      <c r="AQ93" s="1">
        <v>8643</v>
      </c>
      <c r="AR93" s="1">
        <v>8644</v>
      </c>
      <c r="AS93" s="1">
        <v>8645</v>
      </c>
      <c r="AT93" s="1">
        <v>8646</v>
      </c>
      <c r="AU93" s="1">
        <v>8647</v>
      </c>
      <c r="AV93" s="1">
        <v>8648</v>
      </c>
      <c r="AW93" s="1">
        <v>8649</v>
      </c>
      <c r="AX93" s="1">
        <v>8650</v>
      </c>
      <c r="AY93" s="1">
        <v>8651</v>
      </c>
      <c r="AZ93" s="1">
        <v>8652</v>
      </c>
      <c r="BA93" s="1">
        <v>8653</v>
      </c>
      <c r="BB93" s="1">
        <v>8654</v>
      </c>
      <c r="BC93" s="1">
        <v>8655</v>
      </c>
      <c r="BD93" s="1">
        <v>8656</v>
      </c>
      <c r="BE93" s="1">
        <v>8657</v>
      </c>
      <c r="BF93" s="1">
        <v>8658</v>
      </c>
      <c r="BG93" s="1">
        <v>8659</v>
      </c>
      <c r="BH93" s="1">
        <v>8660</v>
      </c>
      <c r="BI93" s="1">
        <v>8661</v>
      </c>
      <c r="BJ93" s="1">
        <v>8662</v>
      </c>
      <c r="BK93" s="1">
        <v>8663</v>
      </c>
      <c r="BL93" s="1">
        <v>8664</v>
      </c>
      <c r="BM93" s="1">
        <v>8665</v>
      </c>
      <c r="BN93" s="1">
        <v>8666</v>
      </c>
      <c r="BO93" s="1">
        <v>8667</v>
      </c>
      <c r="BP93" s="1">
        <v>8668</v>
      </c>
      <c r="BQ93" s="1">
        <v>8669</v>
      </c>
      <c r="BR93" s="1">
        <v>8670</v>
      </c>
      <c r="BS93" s="1">
        <v>8671</v>
      </c>
      <c r="BT93" s="1">
        <v>8672</v>
      </c>
      <c r="BU93" s="1">
        <v>8673</v>
      </c>
      <c r="BV93" s="1">
        <v>8674</v>
      </c>
      <c r="BW93" s="1">
        <v>8675</v>
      </c>
      <c r="BX93" s="1">
        <v>8676</v>
      </c>
      <c r="BY93" s="1">
        <v>8677</v>
      </c>
      <c r="BZ93" s="1">
        <v>8678</v>
      </c>
      <c r="CA93" s="1">
        <v>8679</v>
      </c>
      <c r="CB93" s="1">
        <v>8680</v>
      </c>
      <c r="CC93" s="1">
        <v>8681</v>
      </c>
      <c r="CD93" s="1">
        <v>8682</v>
      </c>
      <c r="CE93" s="1">
        <v>8683</v>
      </c>
      <c r="CF93" s="1">
        <v>8684</v>
      </c>
      <c r="CG93" s="1">
        <v>8685</v>
      </c>
      <c r="CH93" s="1">
        <v>8686</v>
      </c>
      <c r="CI93" s="1">
        <v>8687</v>
      </c>
      <c r="CJ93" s="1">
        <v>8688</v>
      </c>
      <c r="CK93" s="1">
        <v>8689</v>
      </c>
      <c r="CL93" s="1">
        <v>8690</v>
      </c>
      <c r="CM93" s="1">
        <v>8691</v>
      </c>
      <c r="CN93" s="1">
        <v>8692</v>
      </c>
      <c r="CO93" s="1">
        <v>8693</v>
      </c>
      <c r="CP93" s="1">
        <v>8694</v>
      </c>
      <c r="CQ93" s="1">
        <v>8695</v>
      </c>
      <c r="CR93" s="1">
        <v>8696</v>
      </c>
      <c r="CS93" s="1">
        <v>8697</v>
      </c>
      <c r="CT93" s="1">
        <v>8698</v>
      </c>
      <c r="CU93" s="1">
        <v>8699</v>
      </c>
      <c r="CV93" s="1">
        <v>8700</v>
      </c>
    </row>
    <row r="94" spans="1:100">
      <c r="A94" s="1">
        <v>8701</v>
      </c>
      <c r="B94" s="1">
        <v>8702</v>
      </c>
      <c r="C94" s="1">
        <v>8703</v>
      </c>
      <c r="D94" s="1">
        <v>8704</v>
      </c>
      <c r="E94" s="1">
        <v>8705</v>
      </c>
      <c r="F94" s="1">
        <v>8706</v>
      </c>
      <c r="G94" s="1">
        <v>8707</v>
      </c>
      <c r="H94" s="1">
        <v>8708</v>
      </c>
      <c r="I94" s="1">
        <v>8709</v>
      </c>
      <c r="J94" s="1">
        <v>8710</v>
      </c>
      <c r="K94" s="1">
        <v>8711</v>
      </c>
      <c r="L94" s="1">
        <v>8712</v>
      </c>
      <c r="M94" s="1">
        <v>8713</v>
      </c>
      <c r="N94" s="1">
        <v>8714</v>
      </c>
      <c r="O94" s="1">
        <v>8715</v>
      </c>
      <c r="P94" s="1">
        <v>8716</v>
      </c>
      <c r="Q94" s="1">
        <v>8717</v>
      </c>
      <c r="R94" s="1">
        <v>8718</v>
      </c>
      <c r="S94" s="1">
        <v>8719</v>
      </c>
      <c r="T94" s="1">
        <v>8720</v>
      </c>
      <c r="U94" s="1">
        <v>8721</v>
      </c>
      <c r="V94" s="1">
        <v>8722</v>
      </c>
      <c r="W94" s="1">
        <v>8723</v>
      </c>
      <c r="X94" s="1">
        <v>8724</v>
      </c>
      <c r="Y94" s="1">
        <v>8725</v>
      </c>
      <c r="Z94" s="1">
        <v>8726</v>
      </c>
      <c r="AA94" s="1">
        <v>8727</v>
      </c>
      <c r="AB94" s="1">
        <v>8728</v>
      </c>
      <c r="AC94" s="1">
        <v>8729</v>
      </c>
      <c r="AD94" s="1">
        <v>8730</v>
      </c>
      <c r="AE94" s="1">
        <v>8731</v>
      </c>
      <c r="AF94" s="1">
        <v>8732</v>
      </c>
      <c r="AG94" s="1">
        <v>8733</v>
      </c>
      <c r="AH94" s="1">
        <v>8734</v>
      </c>
      <c r="AI94" s="1">
        <v>8735</v>
      </c>
      <c r="AJ94" s="1">
        <v>8736</v>
      </c>
      <c r="AK94" s="1">
        <v>8737</v>
      </c>
      <c r="AL94" s="1">
        <v>8738</v>
      </c>
      <c r="AM94" s="1">
        <v>8739</v>
      </c>
      <c r="AN94" s="1">
        <v>8740</v>
      </c>
      <c r="AO94" s="1">
        <v>8741</v>
      </c>
      <c r="AP94" s="1">
        <v>8742</v>
      </c>
      <c r="AQ94" s="1">
        <v>8743</v>
      </c>
      <c r="AR94" s="1">
        <v>8744</v>
      </c>
      <c r="AS94" s="1">
        <v>8745</v>
      </c>
      <c r="AT94" s="1">
        <v>8746</v>
      </c>
      <c r="AU94" s="1">
        <v>8747</v>
      </c>
      <c r="AV94" s="1">
        <v>8748</v>
      </c>
      <c r="AW94" s="1">
        <v>8749</v>
      </c>
      <c r="AX94" s="1">
        <v>8750</v>
      </c>
      <c r="AY94" s="1">
        <v>8751</v>
      </c>
      <c r="AZ94" s="1">
        <v>8752</v>
      </c>
      <c r="BA94" s="1">
        <v>8753</v>
      </c>
      <c r="BB94" s="1">
        <v>8754</v>
      </c>
      <c r="BC94" s="1">
        <v>8755</v>
      </c>
      <c r="BD94" s="1">
        <v>8756</v>
      </c>
      <c r="BE94" s="1">
        <v>8757</v>
      </c>
      <c r="BF94" s="1">
        <v>8758</v>
      </c>
      <c r="BG94" s="1">
        <v>8759</v>
      </c>
      <c r="BH94" s="1">
        <v>8760</v>
      </c>
      <c r="BI94" s="1">
        <v>8761</v>
      </c>
      <c r="BJ94" s="1">
        <v>8762</v>
      </c>
      <c r="BK94" s="1">
        <v>8763</v>
      </c>
      <c r="BL94" s="1">
        <v>8764</v>
      </c>
      <c r="BM94" s="1">
        <v>8765</v>
      </c>
      <c r="BN94" s="1">
        <v>8766</v>
      </c>
      <c r="BO94" s="1">
        <v>8767</v>
      </c>
      <c r="BP94" s="1">
        <v>8768</v>
      </c>
      <c r="BQ94" s="1">
        <v>8769</v>
      </c>
      <c r="BR94" s="1">
        <v>8770</v>
      </c>
      <c r="BS94" s="1">
        <v>8771</v>
      </c>
      <c r="BT94" s="1">
        <v>8772</v>
      </c>
      <c r="BU94" s="1">
        <v>8773</v>
      </c>
      <c r="BV94" s="1">
        <v>8774</v>
      </c>
      <c r="BW94" s="1">
        <v>8775</v>
      </c>
      <c r="BX94" s="1">
        <v>8776</v>
      </c>
      <c r="BY94" s="1">
        <v>8777</v>
      </c>
      <c r="BZ94" s="1">
        <v>8778</v>
      </c>
      <c r="CA94" s="1">
        <v>8779</v>
      </c>
      <c r="CB94" s="1">
        <v>8780</v>
      </c>
      <c r="CC94" s="1">
        <v>8781</v>
      </c>
      <c r="CD94" s="1">
        <v>8782</v>
      </c>
      <c r="CE94" s="1">
        <v>8783</v>
      </c>
      <c r="CF94" s="1">
        <v>8784</v>
      </c>
      <c r="CG94" s="1">
        <v>8785</v>
      </c>
      <c r="CH94" s="1">
        <v>8786</v>
      </c>
      <c r="CI94" s="1">
        <v>8787</v>
      </c>
      <c r="CJ94" s="1">
        <v>8788</v>
      </c>
      <c r="CK94" s="1">
        <v>8789</v>
      </c>
      <c r="CL94" s="1">
        <v>8790</v>
      </c>
      <c r="CM94" s="1">
        <v>8791</v>
      </c>
      <c r="CN94" s="1">
        <v>8792</v>
      </c>
      <c r="CO94" s="1">
        <v>8793</v>
      </c>
      <c r="CP94" s="1">
        <v>8794</v>
      </c>
      <c r="CQ94" s="1">
        <v>8795</v>
      </c>
      <c r="CR94" s="1">
        <v>8796</v>
      </c>
      <c r="CS94" s="1">
        <v>8797</v>
      </c>
      <c r="CT94" s="1">
        <v>8798</v>
      </c>
      <c r="CU94" s="1">
        <v>8799</v>
      </c>
      <c r="CV94" s="1">
        <v>8800</v>
      </c>
    </row>
    <row r="95" spans="1:100">
      <c r="A95" s="1">
        <v>8801</v>
      </c>
      <c r="B95" s="1">
        <v>8802</v>
      </c>
      <c r="C95" s="1">
        <v>8803</v>
      </c>
      <c r="D95" s="1">
        <v>8804</v>
      </c>
      <c r="E95" s="1">
        <v>8805</v>
      </c>
      <c r="F95" s="1">
        <v>8806</v>
      </c>
      <c r="G95" s="1">
        <v>8807</v>
      </c>
      <c r="H95" s="1">
        <v>8808</v>
      </c>
      <c r="I95" s="1">
        <v>8809</v>
      </c>
      <c r="J95" s="1">
        <v>8810</v>
      </c>
      <c r="K95" s="1">
        <v>8811</v>
      </c>
      <c r="L95" s="1">
        <v>8812</v>
      </c>
      <c r="M95" s="1">
        <v>8813</v>
      </c>
      <c r="N95" s="1">
        <v>8814</v>
      </c>
      <c r="O95" s="1">
        <v>8815</v>
      </c>
      <c r="P95" s="1">
        <v>8816</v>
      </c>
      <c r="Q95" s="1">
        <v>8817</v>
      </c>
      <c r="R95" s="1">
        <v>8818</v>
      </c>
      <c r="S95" s="1">
        <v>8819</v>
      </c>
      <c r="T95" s="1">
        <v>8820</v>
      </c>
      <c r="U95" s="1">
        <v>8821</v>
      </c>
      <c r="V95" s="1">
        <v>8822</v>
      </c>
      <c r="W95" s="1">
        <v>8823</v>
      </c>
      <c r="X95" s="1">
        <v>8824</v>
      </c>
      <c r="Y95" s="1">
        <v>8825</v>
      </c>
      <c r="Z95" s="1">
        <v>8826</v>
      </c>
      <c r="AA95" s="1">
        <v>8827</v>
      </c>
      <c r="AB95" s="1">
        <v>8828</v>
      </c>
      <c r="AC95" s="1">
        <v>8829</v>
      </c>
      <c r="AD95" s="1">
        <v>8830</v>
      </c>
      <c r="AE95" s="1">
        <v>8831</v>
      </c>
      <c r="AF95" s="1">
        <v>8832</v>
      </c>
      <c r="AG95" s="1">
        <v>8833</v>
      </c>
      <c r="AH95" s="1">
        <v>8834</v>
      </c>
      <c r="AI95" s="1">
        <v>8835</v>
      </c>
      <c r="AJ95" s="1">
        <v>8836</v>
      </c>
      <c r="AK95" s="1">
        <v>8837</v>
      </c>
      <c r="AL95" s="1">
        <v>8838</v>
      </c>
      <c r="AM95" s="1">
        <v>8839</v>
      </c>
      <c r="AN95" s="1">
        <v>8840</v>
      </c>
      <c r="AO95" s="1">
        <v>8841</v>
      </c>
      <c r="AP95" s="1">
        <v>8842</v>
      </c>
      <c r="AQ95" s="1">
        <v>8843</v>
      </c>
      <c r="AR95" s="1">
        <v>8844</v>
      </c>
      <c r="AS95" s="1">
        <v>8845</v>
      </c>
      <c r="AT95" s="1">
        <v>8846</v>
      </c>
      <c r="AU95" s="1">
        <v>8847</v>
      </c>
      <c r="AV95" s="1">
        <v>8848</v>
      </c>
      <c r="AW95" s="1">
        <v>8849</v>
      </c>
      <c r="AX95" s="1">
        <v>8850</v>
      </c>
      <c r="AY95" s="1">
        <v>8851</v>
      </c>
      <c r="AZ95" s="1">
        <v>8852</v>
      </c>
      <c r="BA95" s="1">
        <v>8853</v>
      </c>
      <c r="BB95" s="1">
        <v>8854</v>
      </c>
      <c r="BC95" s="1">
        <v>8855</v>
      </c>
      <c r="BD95" s="1">
        <v>8856</v>
      </c>
      <c r="BE95" s="1">
        <v>8857</v>
      </c>
      <c r="BF95" s="1">
        <v>8858</v>
      </c>
      <c r="BG95" s="1">
        <v>8859</v>
      </c>
      <c r="BH95" s="1">
        <v>8860</v>
      </c>
      <c r="BI95" s="1">
        <v>8861</v>
      </c>
      <c r="BJ95" s="1">
        <v>8862</v>
      </c>
      <c r="BK95" s="1">
        <v>8863</v>
      </c>
      <c r="BL95" s="1">
        <v>8864</v>
      </c>
      <c r="BM95" s="1">
        <v>8865</v>
      </c>
      <c r="BN95" s="1">
        <v>8866</v>
      </c>
      <c r="BO95" s="1">
        <v>8867</v>
      </c>
      <c r="BP95" s="1">
        <v>8868</v>
      </c>
      <c r="BQ95" s="1">
        <v>8869</v>
      </c>
      <c r="BR95" s="1">
        <v>8870</v>
      </c>
      <c r="BS95" s="1">
        <v>8871</v>
      </c>
      <c r="BT95" s="1">
        <v>8872</v>
      </c>
      <c r="BU95" s="1">
        <v>8873</v>
      </c>
      <c r="BV95" s="1">
        <v>8874</v>
      </c>
      <c r="BW95" s="1">
        <v>8875</v>
      </c>
      <c r="BX95" s="1">
        <v>8876</v>
      </c>
      <c r="BY95" s="1">
        <v>8877</v>
      </c>
      <c r="BZ95" s="1">
        <v>8878</v>
      </c>
      <c r="CA95" s="1">
        <v>8879</v>
      </c>
      <c r="CB95" s="1">
        <v>8880</v>
      </c>
      <c r="CC95" s="1">
        <v>8881</v>
      </c>
      <c r="CD95" s="1">
        <v>8882</v>
      </c>
      <c r="CE95" s="1">
        <v>8883</v>
      </c>
      <c r="CF95" s="1">
        <v>8884</v>
      </c>
      <c r="CG95" s="1">
        <v>8885</v>
      </c>
      <c r="CH95" s="1">
        <v>8886</v>
      </c>
      <c r="CI95" s="1">
        <v>8887</v>
      </c>
      <c r="CJ95" s="1">
        <v>8888</v>
      </c>
      <c r="CK95" s="1">
        <v>8889</v>
      </c>
      <c r="CL95" s="1">
        <v>8890</v>
      </c>
      <c r="CM95" s="1">
        <v>8891</v>
      </c>
      <c r="CN95" s="1">
        <v>8892</v>
      </c>
      <c r="CO95" s="1">
        <v>8893</v>
      </c>
      <c r="CP95" s="1">
        <v>8894</v>
      </c>
      <c r="CQ95" s="1">
        <v>8895</v>
      </c>
      <c r="CR95" s="1">
        <v>8896</v>
      </c>
      <c r="CS95" s="1">
        <v>8897</v>
      </c>
      <c r="CT95" s="1">
        <v>8898</v>
      </c>
      <c r="CU95" s="1">
        <v>8899</v>
      </c>
      <c r="CV95" s="1">
        <v>8900</v>
      </c>
    </row>
    <row r="96" spans="1:100">
      <c r="A96" s="1">
        <v>8901</v>
      </c>
      <c r="B96" s="1">
        <v>8902</v>
      </c>
      <c r="C96" s="1">
        <v>8903</v>
      </c>
      <c r="D96" s="1">
        <v>8904</v>
      </c>
      <c r="E96" s="1">
        <v>8905</v>
      </c>
      <c r="F96" s="1">
        <v>8906</v>
      </c>
      <c r="G96" s="1">
        <v>8907</v>
      </c>
      <c r="H96" s="1">
        <v>8908</v>
      </c>
      <c r="I96" s="1">
        <v>8909</v>
      </c>
      <c r="J96" s="1">
        <v>8910</v>
      </c>
      <c r="K96" s="1">
        <v>8911</v>
      </c>
      <c r="L96" s="1">
        <v>8912</v>
      </c>
      <c r="M96" s="1">
        <v>8913</v>
      </c>
      <c r="N96" s="1">
        <v>8914</v>
      </c>
      <c r="O96" s="1">
        <v>8915</v>
      </c>
      <c r="P96" s="1">
        <v>8916</v>
      </c>
      <c r="Q96" s="1">
        <v>8917</v>
      </c>
      <c r="R96" s="1">
        <v>8918</v>
      </c>
      <c r="S96" s="1">
        <v>8919</v>
      </c>
      <c r="T96" s="1">
        <v>8920</v>
      </c>
      <c r="U96" s="1">
        <v>8921</v>
      </c>
      <c r="V96" s="1">
        <v>8922</v>
      </c>
      <c r="W96" s="1">
        <v>8923</v>
      </c>
      <c r="X96" s="1">
        <v>8924</v>
      </c>
      <c r="Y96" s="1">
        <v>8925</v>
      </c>
      <c r="Z96" s="1">
        <v>8926</v>
      </c>
      <c r="AA96" s="1">
        <v>8927</v>
      </c>
      <c r="AB96" s="1">
        <v>8928</v>
      </c>
      <c r="AC96" s="1">
        <v>8929</v>
      </c>
      <c r="AD96" s="1">
        <v>8930</v>
      </c>
      <c r="AE96" s="1">
        <v>8931</v>
      </c>
      <c r="AF96" s="1">
        <v>8932</v>
      </c>
      <c r="AG96" s="1">
        <v>8933</v>
      </c>
      <c r="AH96" s="1">
        <v>8934</v>
      </c>
      <c r="AI96" s="1">
        <v>8935</v>
      </c>
      <c r="AJ96" s="1">
        <v>8936</v>
      </c>
      <c r="AK96" s="1">
        <v>8937</v>
      </c>
      <c r="AL96" s="1">
        <v>8938</v>
      </c>
      <c r="AM96" s="1">
        <v>8939</v>
      </c>
      <c r="AN96" s="1">
        <v>8940</v>
      </c>
      <c r="AO96" s="1">
        <v>8941</v>
      </c>
      <c r="AP96" s="1">
        <v>8942</v>
      </c>
      <c r="AQ96" s="1">
        <v>8943</v>
      </c>
      <c r="AR96" s="1">
        <v>8944</v>
      </c>
      <c r="AS96" s="1">
        <v>8945</v>
      </c>
      <c r="AT96" s="1">
        <v>8946</v>
      </c>
      <c r="AU96" s="1">
        <v>8947</v>
      </c>
      <c r="AV96" s="1">
        <v>8948</v>
      </c>
      <c r="AW96" s="1">
        <v>8949</v>
      </c>
      <c r="AX96" s="1">
        <v>8950</v>
      </c>
      <c r="AY96" s="1">
        <v>8951</v>
      </c>
      <c r="AZ96" s="1">
        <v>8952</v>
      </c>
      <c r="BA96" s="1">
        <v>8953</v>
      </c>
      <c r="BB96" s="1">
        <v>8954</v>
      </c>
      <c r="BC96" s="1">
        <v>8955</v>
      </c>
      <c r="BD96" s="1">
        <v>8956</v>
      </c>
      <c r="BE96" s="1">
        <v>8957</v>
      </c>
      <c r="BF96" s="1">
        <v>8958</v>
      </c>
      <c r="BG96" s="1">
        <v>8959</v>
      </c>
      <c r="BH96" s="1">
        <v>8960</v>
      </c>
      <c r="BI96" s="1">
        <v>8961</v>
      </c>
      <c r="BJ96" s="1">
        <v>8962</v>
      </c>
      <c r="BK96" s="1">
        <v>8963</v>
      </c>
      <c r="BL96" s="1">
        <v>8964</v>
      </c>
      <c r="BM96" s="1">
        <v>8965</v>
      </c>
      <c r="BN96" s="1">
        <v>8966</v>
      </c>
      <c r="BO96" s="1">
        <v>8967</v>
      </c>
      <c r="BP96" s="1">
        <v>8968</v>
      </c>
      <c r="BQ96" s="1">
        <v>8969</v>
      </c>
      <c r="BR96" s="1">
        <v>8970</v>
      </c>
      <c r="BS96" s="1">
        <v>8971</v>
      </c>
      <c r="BT96" s="1">
        <v>8972</v>
      </c>
      <c r="BU96" s="1">
        <v>8973</v>
      </c>
      <c r="BV96" s="1">
        <v>8974</v>
      </c>
      <c r="BW96" s="1">
        <v>8975</v>
      </c>
      <c r="BX96" s="1">
        <v>8976</v>
      </c>
      <c r="BY96" s="1">
        <v>8977</v>
      </c>
      <c r="BZ96" s="1">
        <v>8978</v>
      </c>
      <c r="CA96" s="1">
        <v>8979</v>
      </c>
      <c r="CB96" s="1">
        <v>8980</v>
      </c>
      <c r="CC96" s="1">
        <v>8981</v>
      </c>
      <c r="CD96" s="1">
        <v>8982</v>
      </c>
      <c r="CE96" s="1">
        <v>8983</v>
      </c>
      <c r="CF96" s="1">
        <v>8984</v>
      </c>
      <c r="CG96" s="1">
        <v>8985</v>
      </c>
      <c r="CH96" s="1">
        <v>8986</v>
      </c>
      <c r="CI96" s="1">
        <v>8987</v>
      </c>
      <c r="CJ96" s="1">
        <v>8988</v>
      </c>
      <c r="CK96" s="1">
        <v>8989</v>
      </c>
      <c r="CL96" s="1">
        <v>8990</v>
      </c>
      <c r="CM96" s="1">
        <v>8991</v>
      </c>
      <c r="CN96" s="1">
        <v>8992</v>
      </c>
      <c r="CO96" s="1">
        <v>8993</v>
      </c>
      <c r="CP96" s="1">
        <v>8994</v>
      </c>
      <c r="CQ96" s="1">
        <v>8995</v>
      </c>
      <c r="CR96" s="1">
        <v>8996</v>
      </c>
      <c r="CS96" s="1">
        <v>8997</v>
      </c>
      <c r="CT96" s="1">
        <v>8998</v>
      </c>
      <c r="CU96" s="1">
        <v>8999</v>
      </c>
      <c r="CV96" s="1">
        <v>9000</v>
      </c>
    </row>
    <row r="97" spans="1:100">
      <c r="A97" s="1">
        <v>9001</v>
      </c>
      <c r="B97" s="1">
        <v>9002</v>
      </c>
      <c r="C97" s="1">
        <v>9003</v>
      </c>
      <c r="D97" s="1">
        <v>9004</v>
      </c>
      <c r="E97" s="1">
        <v>9005</v>
      </c>
      <c r="F97" s="1">
        <v>9006</v>
      </c>
      <c r="G97" s="1">
        <v>9007</v>
      </c>
      <c r="H97" s="1">
        <v>9008</v>
      </c>
      <c r="I97" s="1">
        <v>9009</v>
      </c>
      <c r="J97" s="1">
        <v>9010</v>
      </c>
      <c r="K97" s="1">
        <v>9011</v>
      </c>
      <c r="L97" s="1">
        <v>9012</v>
      </c>
      <c r="M97" s="1">
        <v>9013</v>
      </c>
      <c r="N97" s="1">
        <v>9014</v>
      </c>
      <c r="O97" s="1">
        <v>9015</v>
      </c>
      <c r="P97" s="1">
        <v>9016</v>
      </c>
      <c r="Q97" s="1">
        <v>9017</v>
      </c>
      <c r="R97" s="1">
        <v>9018</v>
      </c>
      <c r="S97" s="1">
        <v>9019</v>
      </c>
      <c r="T97" s="1">
        <v>9020</v>
      </c>
      <c r="U97" s="1">
        <v>9021</v>
      </c>
      <c r="V97" s="1">
        <v>9022</v>
      </c>
      <c r="W97" s="1">
        <v>9023</v>
      </c>
      <c r="X97" s="1">
        <v>9024</v>
      </c>
      <c r="Y97" s="1">
        <v>9025</v>
      </c>
      <c r="Z97" s="1">
        <v>9026</v>
      </c>
      <c r="AA97" s="1">
        <v>9027</v>
      </c>
      <c r="AB97" s="1">
        <v>9028</v>
      </c>
      <c r="AC97" s="1">
        <v>9029</v>
      </c>
      <c r="AD97" s="1">
        <v>9030</v>
      </c>
      <c r="AE97" s="1">
        <v>9031</v>
      </c>
      <c r="AF97" s="1">
        <v>9032</v>
      </c>
      <c r="AG97" s="1">
        <v>9033</v>
      </c>
      <c r="AH97" s="1">
        <v>9034</v>
      </c>
      <c r="AI97" s="1">
        <v>9035</v>
      </c>
      <c r="AJ97" s="1">
        <v>9036</v>
      </c>
      <c r="AK97" s="1">
        <v>9037</v>
      </c>
      <c r="AL97" s="1">
        <v>9038</v>
      </c>
      <c r="AM97" s="1">
        <v>9039</v>
      </c>
      <c r="AN97" s="1">
        <v>9040</v>
      </c>
      <c r="AO97" s="1">
        <v>9041</v>
      </c>
      <c r="AP97" s="1">
        <v>9042</v>
      </c>
      <c r="AQ97" s="1">
        <v>9043</v>
      </c>
      <c r="AR97" s="1">
        <v>9044</v>
      </c>
      <c r="AS97" s="1">
        <v>9045</v>
      </c>
      <c r="AT97" s="1">
        <v>9046</v>
      </c>
      <c r="AU97" s="1">
        <v>9047</v>
      </c>
      <c r="AV97" s="1">
        <v>9048</v>
      </c>
      <c r="AW97" s="1">
        <v>9049</v>
      </c>
      <c r="AX97" s="1">
        <v>9050</v>
      </c>
      <c r="AY97" s="1">
        <v>9051</v>
      </c>
      <c r="AZ97" s="1">
        <v>9052</v>
      </c>
      <c r="BA97" s="1">
        <v>9053</v>
      </c>
      <c r="BB97" s="1">
        <v>9054</v>
      </c>
      <c r="BC97" s="1">
        <v>9055</v>
      </c>
      <c r="BD97" s="1">
        <v>9056</v>
      </c>
      <c r="BE97" s="1">
        <v>9057</v>
      </c>
      <c r="BF97" s="1">
        <v>9058</v>
      </c>
      <c r="BG97" s="1">
        <v>9059</v>
      </c>
      <c r="BH97" s="1">
        <v>9060</v>
      </c>
      <c r="BI97" s="1">
        <v>9061</v>
      </c>
      <c r="BJ97" s="1">
        <v>9062</v>
      </c>
      <c r="BK97" s="1">
        <v>9063</v>
      </c>
      <c r="BL97" s="1">
        <v>9064</v>
      </c>
      <c r="BM97" s="1">
        <v>9065</v>
      </c>
      <c r="BN97" s="1">
        <v>9066</v>
      </c>
      <c r="BO97" s="1">
        <v>9067</v>
      </c>
      <c r="BP97" s="1">
        <v>9068</v>
      </c>
      <c r="BQ97" s="1">
        <v>9069</v>
      </c>
      <c r="BR97" s="1">
        <v>9070</v>
      </c>
      <c r="BS97" s="1">
        <v>9071</v>
      </c>
      <c r="BT97" s="1">
        <v>9072</v>
      </c>
      <c r="BU97" s="1">
        <v>9073</v>
      </c>
      <c r="BV97" s="1">
        <v>9074</v>
      </c>
      <c r="BW97" s="1">
        <v>9075</v>
      </c>
      <c r="BX97" s="1">
        <v>9076</v>
      </c>
      <c r="BY97" s="1">
        <v>9077</v>
      </c>
      <c r="BZ97" s="1">
        <v>9078</v>
      </c>
      <c r="CA97" s="1">
        <v>9079</v>
      </c>
      <c r="CB97" s="1">
        <v>9080</v>
      </c>
      <c r="CC97" s="1">
        <v>9081</v>
      </c>
      <c r="CD97" s="1">
        <v>9082</v>
      </c>
      <c r="CE97" s="1">
        <v>9083</v>
      </c>
      <c r="CF97" s="1">
        <v>9084</v>
      </c>
      <c r="CG97" s="1">
        <v>9085</v>
      </c>
      <c r="CH97" s="1">
        <v>9086</v>
      </c>
      <c r="CI97" s="1">
        <v>9087</v>
      </c>
      <c r="CJ97" s="1">
        <v>9088</v>
      </c>
      <c r="CK97" s="1">
        <v>9089</v>
      </c>
      <c r="CL97" s="1">
        <v>9090</v>
      </c>
      <c r="CM97" s="1">
        <v>9091</v>
      </c>
      <c r="CN97" s="1">
        <v>9092</v>
      </c>
      <c r="CO97" s="1">
        <v>9093</v>
      </c>
      <c r="CP97" s="1">
        <v>9094</v>
      </c>
      <c r="CQ97" s="1">
        <v>9095</v>
      </c>
      <c r="CR97" s="1">
        <v>9096</v>
      </c>
      <c r="CS97" s="1">
        <v>9097</v>
      </c>
      <c r="CT97" s="1">
        <v>9098</v>
      </c>
      <c r="CU97" s="1">
        <v>9099</v>
      </c>
      <c r="CV97" s="1">
        <v>9100</v>
      </c>
    </row>
    <row r="98" spans="1:100">
      <c r="A98" s="1">
        <v>9101</v>
      </c>
      <c r="B98" s="1">
        <v>9102</v>
      </c>
      <c r="C98" s="1">
        <v>9103</v>
      </c>
      <c r="D98" s="1">
        <v>9104</v>
      </c>
      <c r="E98" s="1">
        <v>9105</v>
      </c>
      <c r="F98" s="1">
        <v>9106</v>
      </c>
      <c r="G98" s="1">
        <v>9107</v>
      </c>
      <c r="H98" s="1">
        <v>9108</v>
      </c>
      <c r="I98" s="1">
        <v>9109</v>
      </c>
      <c r="J98" s="1">
        <v>9110</v>
      </c>
      <c r="K98" s="1">
        <v>9111</v>
      </c>
      <c r="L98" s="1">
        <v>9112</v>
      </c>
      <c r="M98" s="1">
        <v>9113</v>
      </c>
      <c r="N98" s="1">
        <v>9114</v>
      </c>
      <c r="O98" s="1">
        <v>9115</v>
      </c>
      <c r="P98" s="1">
        <v>9116</v>
      </c>
      <c r="Q98" s="1">
        <v>9117</v>
      </c>
      <c r="R98" s="1">
        <v>9118</v>
      </c>
      <c r="S98" s="1">
        <v>9119</v>
      </c>
      <c r="T98" s="1">
        <v>9120</v>
      </c>
      <c r="U98" s="1">
        <v>9121</v>
      </c>
      <c r="V98" s="1">
        <v>9122</v>
      </c>
      <c r="W98" s="1">
        <v>9123</v>
      </c>
      <c r="X98" s="1">
        <v>9124</v>
      </c>
      <c r="Y98" s="1">
        <v>9125</v>
      </c>
      <c r="Z98" s="1">
        <v>9126</v>
      </c>
      <c r="AA98" s="1">
        <v>9127</v>
      </c>
      <c r="AB98" s="1">
        <v>9128</v>
      </c>
      <c r="AC98" s="1">
        <v>9129</v>
      </c>
      <c r="AD98" s="1">
        <v>9130</v>
      </c>
      <c r="AE98" s="1">
        <v>9131</v>
      </c>
      <c r="AF98" s="1">
        <v>9132</v>
      </c>
      <c r="AG98" s="1">
        <v>9133</v>
      </c>
      <c r="AH98" s="1">
        <v>9134</v>
      </c>
      <c r="AI98" s="1">
        <v>9135</v>
      </c>
      <c r="AJ98" s="1">
        <v>9136</v>
      </c>
      <c r="AK98" s="1">
        <v>9137</v>
      </c>
      <c r="AL98" s="1">
        <v>9138</v>
      </c>
      <c r="AM98" s="1">
        <v>9139</v>
      </c>
      <c r="AN98" s="1">
        <v>9140</v>
      </c>
      <c r="AO98" s="1">
        <v>9141</v>
      </c>
      <c r="AP98" s="1">
        <v>9142</v>
      </c>
      <c r="AQ98" s="1">
        <v>9143</v>
      </c>
      <c r="AR98" s="1">
        <v>9144</v>
      </c>
      <c r="AS98" s="1">
        <v>9145</v>
      </c>
      <c r="AT98" s="1">
        <v>9146</v>
      </c>
      <c r="AU98" s="1">
        <v>9147</v>
      </c>
      <c r="AV98" s="1">
        <v>9148</v>
      </c>
      <c r="AW98" s="1">
        <v>9149</v>
      </c>
      <c r="AX98" s="1">
        <v>9150</v>
      </c>
      <c r="AY98" s="1">
        <v>9151</v>
      </c>
      <c r="AZ98" s="1">
        <v>9152</v>
      </c>
      <c r="BA98" s="1">
        <v>9153</v>
      </c>
      <c r="BB98" s="1">
        <v>9154</v>
      </c>
      <c r="BC98" s="1">
        <v>9155</v>
      </c>
      <c r="BD98" s="1">
        <v>9156</v>
      </c>
      <c r="BE98" s="1">
        <v>9157</v>
      </c>
      <c r="BF98" s="1">
        <v>9158</v>
      </c>
      <c r="BG98" s="1">
        <v>9159</v>
      </c>
      <c r="BH98" s="1">
        <v>9160</v>
      </c>
      <c r="BI98" s="1">
        <v>9161</v>
      </c>
      <c r="BJ98" s="1">
        <v>9162</v>
      </c>
      <c r="BK98" s="1">
        <v>9163</v>
      </c>
      <c r="BL98" s="1">
        <v>9164</v>
      </c>
      <c r="BM98" s="1">
        <v>9165</v>
      </c>
      <c r="BN98" s="1">
        <v>9166</v>
      </c>
      <c r="BO98" s="1">
        <v>9167</v>
      </c>
      <c r="BP98" s="1">
        <v>9168</v>
      </c>
      <c r="BQ98" s="1">
        <v>9169</v>
      </c>
      <c r="BR98" s="1">
        <v>9170</v>
      </c>
      <c r="BS98" s="1">
        <v>9171</v>
      </c>
      <c r="BT98" s="1">
        <v>9172</v>
      </c>
      <c r="BU98" s="1">
        <v>9173</v>
      </c>
      <c r="BV98" s="1">
        <v>9174</v>
      </c>
      <c r="BW98" s="1">
        <v>9175</v>
      </c>
      <c r="BX98" s="1">
        <v>9176</v>
      </c>
      <c r="BY98" s="1">
        <v>9177</v>
      </c>
      <c r="BZ98" s="1">
        <v>9178</v>
      </c>
      <c r="CA98" s="1">
        <v>9179</v>
      </c>
      <c r="CB98" s="1">
        <v>9180</v>
      </c>
      <c r="CC98" s="1">
        <v>9181</v>
      </c>
      <c r="CD98" s="1">
        <v>9182</v>
      </c>
      <c r="CE98" s="1">
        <v>9183</v>
      </c>
      <c r="CF98" s="1">
        <v>9184</v>
      </c>
      <c r="CG98" s="1">
        <v>9185</v>
      </c>
      <c r="CH98" s="1">
        <v>9186</v>
      </c>
      <c r="CI98" s="1">
        <v>9187</v>
      </c>
      <c r="CJ98" s="1">
        <v>9188</v>
      </c>
      <c r="CK98" s="1">
        <v>9189</v>
      </c>
      <c r="CL98" s="1">
        <v>9190</v>
      </c>
      <c r="CM98" s="1">
        <v>9191</v>
      </c>
      <c r="CN98" s="1">
        <v>9192</v>
      </c>
      <c r="CO98" s="1">
        <v>9193</v>
      </c>
      <c r="CP98" s="1">
        <v>9194</v>
      </c>
      <c r="CQ98" s="1">
        <v>9195</v>
      </c>
      <c r="CR98" s="1">
        <v>9196</v>
      </c>
      <c r="CS98" s="1">
        <v>9197</v>
      </c>
      <c r="CT98" s="1">
        <v>9198</v>
      </c>
      <c r="CU98" s="1">
        <v>9199</v>
      </c>
      <c r="CV98" s="1">
        <v>9200</v>
      </c>
    </row>
    <row r="99" spans="1:100">
      <c r="A99" s="1">
        <v>9201</v>
      </c>
      <c r="B99" s="1">
        <v>9202</v>
      </c>
      <c r="C99" s="1">
        <v>9203</v>
      </c>
      <c r="D99" s="1">
        <v>9204</v>
      </c>
      <c r="E99" s="1">
        <v>9205</v>
      </c>
      <c r="F99" s="1">
        <v>9206</v>
      </c>
      <c r="G99" s="1">
        <v>9207</v>
      </c>
      <c r="H99" s="1">
        <v>9208</v>
      </c>
      <c r="I99" s="1">
        <v>9209</v>
      </c>
      <c r="J99" s="1">
        <v>9210</v>
      </c>
      <c r="K99" s="1">
        <v>9211</v>
      </c>
      <c r="L99" s="1">
        <v>9212</v>
      </c>
      <c r="M99" s="1">
        <v>9213</v>
      </c>
      <c r="N99" s="1">
        <v>9214</v>
      </c>
      <c r="O99" s="1">
        <v>9215</v>
      </c>
      <c r="P99" s="1">
        <v>9216</v>
      </c>
      <c r="Q99" s="1">
        <v>9217</v>
      </c>
      <c r="R99" s="1">
        <v>9218</v>
      </c>
      <c r="S99" s="1">
        <v>9219</v>
      </c>
      <c r="T99" s="1">
        <v>9220</v>
      </c>
      <c r="U99" s="1">
        <v>9221</v>
      </c>
      <c r="V99" s="1">
        <v>9222</v>
      </c>
      <c r="W99" s="1">
        <v>9223</v>
      </c>
      <c r="X99" s="1">
        <v>9224</v>
      </c>
      <c r="Y99" s="1">
        <v>9225</v>
      </c>
      <c r="Z99" s="1">
        <v>9226</v>
      </c>
      <c r="AA99" s="1">
        <v>9227</v>
      </c>
      <c r="AB99" s="1">
        <v>9228</v>
      </c>
      <c r="AC99" s="1">
        <v>9229</v>
      </c>
      <c r="AD99" s="1">
        <v>9230</v>
      </c>
      <c r="AE99" s="1">
        <v>9231</v>
      </c>
      <c r="AF99" s="1">
        <v>9232</v>
      </c>
      <c r="AG99" s="1">
        <v>9233</v>
      </c>
      <c r="AH99" s="1">
        <v>9234</v>
      </c>
      <c r="AI99" s="1">
        <v>9235</v>
      </c>
      <c r="AJ99" s="1">
        <v>9236</v>
      </c>
      <c r="AK99" s="1">
        <v>9237</v>
      </c>
      <c r="AL99" s="1">
        <v>9238</v>
      </c>
      <c r="AM99" s="1">
        <v>9239</v>
      </c>
      <c r="AN99" s="1">
        <v>9240</v>
      </c>
      <c r="AO99" s="1">
        <v>9241</v>
      </c>
      <c r="AP99" s="1">
        <v>9242</v>
      </c>
      <c r="AQ99" s="1">
        <v>9243</v>
      </c>
      <c r="AR99" s="1">
        <v>9244</v>
      </c>
      <c r="AS99" s="1">
        <v>9245</v>
      </c>
      <c r="AT99" s="1">
        <v>9246</v>
      </c>
      <c r="AU99" s="1">
        <v>9247</v>
      </c>
      <c r="AV99" s="1">
        <v>9248</v>
      </c>
      <c r="AW99" s="1">
        <v>9249</v>
      </c>
      <c r="AX99" s="1">
        <v>9250</v>
      </c>
      <c r="AY99" s="1">
        <v>9251</v>
      </c>
      <c r="AZ99" s="1">
        <v>9252</v>
      </c>
      <c r="BA99" s="1">
        <v>9253</v>
      </c>
      <c r="BB99" s="1">
        <v>9254</v>
      </c>
      <c r="BC99" s="1">
        <v>9255</v>
      </c>
      <c r="BD99" s="1">
        <v>9256</v>
      </c>
      <c r="BE99" s="1">
        <v>9257</v>
      </c>
      <c r="BF99" s="1">
        <v>9258</v>
      </c>
      <c r="BG99" s="1">
        <v>9259</v>
      </c>
      <c r="BH99" s="1">
        <v>9260</v>
      </c>
      <c r="BI99" s="1">
        <v>9261</v>
      </c>
      <c r="BJ99" s="1">
        <v>9262</v>
      </c>
      <c r="BK99" s="1">
        <v>9263</v>
      </c>
      <c r="BL99" s="1">
        <v>9264</v>
      </c>
      <c r="BM99" s="1">
        <v>9265</v>
      </c>
      <c r="BN99" s="1">
        <v>9266</v>
      </c>
      <c r="BO99" s="1">
        <v>9267</v>
      </c>
      <c r="BP99" s="1">
        <v>9268</v>
      </c>
      <c r="BQ99" s="1">
        <v>9269</v>
      </c>
      <c r="BR99" s="1">
        <v>9270</v>
      </c>
      <c r="BS99" s="1">
        <v>9271</v>
      </c>
      <c r="BT99" s="1">
        <v>9272</v>
      </c>
      <c r="BU99" s="1">
        <v>9273</v>
      </c>
      <c r="BV99" s="1">
        <v>9274</v>
      </c>
      <c r="BW99" s="1">
        <v>9275</v>
      </c>
      <c r="BX99" s="1">
        <v>9276</v>
      </c>
      <c r="BY99" s="1">
        <v>9277</v>
      </c>
      <c r="BZ99" s="1">
        <v>9278</v>
      </c>
      <c r="CA99" s="1">
        <v>9279</v>
      </c>
      <c r="CB99" s="1">
        <v>9280</v>
      </c>
      <c r="CC99" s="1">
        <v>9281</v>
      </c>
      <c r="CD99" s="1">
        <v>9282</v>
      </c>
      <c r="CE99" s="1">
        <v>9283</v>
      </c>
      <c r="CF99" s="1">
        <v>9284</v>
      </c>
      <c r="CG99" s="1">
        <v>9285</v>
      </c>
      <c r="CH99" s="1">
        <v>9286</v>
      </c>
      <c r="CI99" s="1">
        <v>9287</v>
      </c>
      <c r="CJ99" s="1">
        <v>9288</v>
      </c>
      <c r="CK99" s="1">
        <v>9289</v>
      </c>
      <c r="CL99" s="1">
        <v>9290</v>
      </c>
      <c r="CM99" s="1">
        <v>9291</v>
      </c>
      <c r="CN99" s="1">
        <v>9292</v>
      </c>
      <c r="CO99" s="1">
        <v>9293</v>
      </c>
      <c r="CP99" s="1">
        <v>9294</v>
      </c>
      <c r="CQ99" s="1">
        <v>9295</v>
      </c>
      <c r="CR99" s="1">
        <v>9296</v>
      </c>
      <c r="CS99" s="1">
        <v>9297</v>
      </c>
      <c r="CT99" s="1">
        <v>9298</v>
      </c>
      <c r="CU99" s="1">
        <v>9299</v>
      </c>
      <c r="CV99" s="1">
        <v>9300</v>
      </c>
    </row>
    <row r="100" spans="1:100">
      <c r="A100" s="1">
        <v>9301</v>
      </c>
      <c r="B100" s="1">
        <v>9302</v>
      </c>
      <c r="C100" s="1">
        <v>9303</v>
      </c>
      <c r="D100" s="1">
        <v>9304</v>
      </c>
      <c r="E100" s="1">
        <v>9305</v>
      </c>
      <c r="F100" s="1">
        <v>9306</v>
      </c>
      <c r="G100" s="1">
        <v>9307</v>
      </c>
      <c r="H100" s="1">
        <v>9308</v>
      </c>
      <c r="I100" s="1">
        <v>9309</v>
      </c>
      <c r="J100" s="1">
        <v>9310</v>
      </c>
      <c r="K100" s="1">
        <v>9311</v>
      </c>
      <c r="L100" s="1">
        <v>9312</v>
      </c>
      <c r="M100" s="1">
        <v>9313</v>
      </c>
      <c r="N100" s="1">
        <v>9314</v>
      </c>
      <c r="O100" s="1">
        <v>9315</v>
      </c>
      <c r="P100" s="1">
        <v>9316</v>
      </c>
      <c r="Q100" s="1">
        <v>9317</v>
      </c>
      <c r="R100" s="1">
        <v>9318</v>
      </c>
      <c r="S100" s="1">
        <v>9319</v>
      </c>
      <c r="T100" s="1">
        <v>9320</v>
      </c>
      <c r="U100" s="1">
        <v>9321</v>
      </c>
      <c r="V100" s="1">
        <v>9322</v>
      </c>
      <c r="W100" s="1">
        <v>9323</v>
      </c>
      <c r="X100" s="1">
        <v>9324</v>
      </c>
      <c r="Y100" s="1">
        <v>9325</v>
      </c>
      <c r="Z100" s="1">
        <v>9326</v>
      </c>
      <c r="AA100" s="1">
        <v>9327</v>
      </c>
      <c r="AB100" s="1">
        <v>9328</v>
      </c>
      <c r="AC100" s="1">
        <v>9329</v>
      </c>
      <c r="AD100" s="1">
        <v>9330</v>
      </c>
      <c r="AE100" s="1">
        <v>9331</v>
      </c>
      <c r="AF100" s="1">
        <v>9332</v>
      </c>
      <c r="AG100" s="1">
        <v>9333</v>
      </c>
      <c r="AH100" s="1">
        <v>9334</v>
      </c>
      <c r="AI100" s="1">
        <v>9335</v>
      </c>
      <c r="AJ100" s="1">
        <v>9336</v>
      </c>
      <c r="AK100" s="1">
        <v>9337</v>
      </c>
      <c r="AL100" s="1">
        <v>9338</v>
      </c>
      <c r="AM100" s="1">
        <v>9339</v>
      </c>
      <c r="AN100" s="1">
        <v>9340</v>
      </c>
      <c r="AO100" s="1">
        <v>9341</v>
      </c>
      <c r="AP100" s="1">
        <v>9342</v>
      </c>
      <c r="AQ100" s="1">
        <v>9343</v>
      </c>
      <c r="AR100" s="1">
        <v>9344</v>
      </c>
      <c r="AS100" s="1">
        <v>9345</v>
      </c>
      <c r="AT100" s="1">
        <v>9346</v>
      </c>
      <c r="AU100" s="1">
        <v>9347</v>
      </c>
      <c r="AV100" s="1">
        <v>9348</v>
      </c>
      <c r="AW100" s="1">
        <v>9349</v>
      </c>
      <c r="AX100" s="1">
        <v>9350</v>
      </c>
      <c r="AY100" s="1">
        <v>9351</v>
      </c>
      <c r="AZ100" s="1">
        <v>9352</v>
      </c>
      <c r="BA100" s="1">
        <v>9353</v>
      </c>
      <c r="BB100" s="1">
        <v>9354</v>
      </c>
      <c r="BC100" s="1">
        <v>9355</v>
      </c>
      <c r="BD100" s="1">
        <v>9356</v>
      </c>
      <c r="BE100" s="1">
        <v>9357</v>
      </c>
      <c r="BF100" s="1">
        <v>9358</v>
      </c>
      <c r="BG100" s="1">
        <v>9359</v>
      </c>
      <c r="BH100" s="1">
        <v>9360</v>
      </c>
      <c r="BI100" s="1">
        <v>9361</v>
      </c>
      <c r="BJ100" s="1">
        <v>9362</v>
      </c>
      <c r="BK100" s="1">
        <v>9363</v>
      </c>
      <c r="BL100" s="1">
        <v>9364</v>
      </c>
      <c r="BM100" s="1">
        <v>9365</v>
      </c>
      <c r="BN100" s="1">
        <v>9366</v>
      </c>
      <c r="BO100" s="1">
        <v>9367</v>
      </c>
      <c r="BP100" s="1">
        <v>9368</v>
      </c>
      <c r="BQ100" s="1">
        <v>9369</v>
      </c>
      <c r="BR100" s="1">
        <v>9370</v>
      </c>
      <c r="BS100" s="1">
        <v>9371</v>
      </c>
      <c r="BT100" s="1">
        <v>9372</v>
      </c>
      <c r="BU100" s="1">
        <v>9373</v>
      </c>
      <c r="BV100" s="1">
        <v>9374</v>
      </c>
      <c r="BW100" s="1">
        <v>9375</v>
      </c>
      <c r="BX100" s="1">
        <v>9376</v>
      </c>
      <c r="BY100" s="1">
        <v>9377</v>
      </c>
      <c r="BZ100" s="1">
        <v>9378</v>
      </c>
      <c r="CA100" s="1">
        <v>9379</v>
      </c>
      <c r="CB100" s="1">
        <v>9380</v>
      </c>
      <c r="CC100" s="1">
        <v>9381</v>
      </c>
      <c r="CD100" s="1">
        <v>9382</v>
      </c>
      <c r="CE100" s="1">
        <v>9383</v>
      </c>
      <c r="CF100" s="1">
        <v>9384</v>
      </c>
      <c r="CG100" s="1">
        <v>9385</v>
      </c>
      <c r="CH100" s="1">
        <v>9386</v>
      </c>
      <c r="CI100" s="1">
        <v>9387</v>
      </c>
      <c r="CJ100" s="1">
        <v>9388</v>
      </c>
      <c r="CK100" s="1">
        <v>9389</v>
      </c>
      <c r="CL100" s="1">
        <v>9390</v>
      </c>
      <c r="CM100" s="1">
        <v>9391</v>
      </c>
      <c r="CN100" s="1">
        <v>9392</v>
      </c>
      <c r="CO100" s="1">
        <v>9393</v>
      </c>
      <c r="CP100" s="1">
        <v>9394</v>
      </c>
      <c r="CQ100" s="1">
        <v>9395</v>
      </c>
      <c r="CR100" s="1">
        <v>9396</v>
      </c>
      <c r="CS100" s="1">
        <v>9397</v>
      </c>
      <c r="CT100" s="1">
        <v>9398</v>
      </c>
      <c r="CU100" s="1">
        <v>9399</v>
      </c>
      <c r="CV100" s="1">
        <v>9400</v>
      </c>
    </row>
    <row r="101" spans="1:100">
      <c r="A101" s="1">
        <v>9401</v>
      </c>
      <c r="B101" s="1">
        <v>9402</v>
      </c>
      <c r="C101" s="1">
        <v>9403</v>
      </c>
      <c r="D101" s="1">
        <v>9404</v>
      </c>
      <c r="E101" s="1">
        <v>9405</v>
      </c>
      <c r="F101" s="1">
        <v>9406</v>
      </c>
      <c r="G101" s="1">
        <v>9407</v>
      </c>
      <c r="H101" s="1">
        <v>9408</v>
      </c>
      <c r="I101" s="1">
        <v>9409</v>
      </c>
      <c r="J101" s="1">
        <v>9410</v>
      </c>
      <c r="K101" s="1">
        <v>9411</v>
      </c>
      <c r="L101" s="1">
        <v>9412</v>
      </c>
      <c r="M101" s="1">
        <v>9413</v>
      </c>
      <c r="N101" s="1">
        <v>9414</v>
      </c>
      <c r="O101" s="1">
        <v>9415</v>
      </c>
      <c r="P101" s="1">
        <v>9416</v>
      </c>
      <c r="Q101" s="1">
        <v>9417</v>
      </c>
      <c r="R101" s="1">
        <v>9418</v>
      </c>
      <c r="S101" s="1">
        <v>9419</v>
      </c>
      <c r="T101" s="1">
        <v>9420</v>
      </c>
      <c r="U101" s="1">
        <v>9421</v>
      </c>
      <c r="V101" s="1">
        <v>9422</v>
      </c>
      <c r="W101" s="1">
        <v>9423</v>
      </c>
      <c r="X101" s="1">
        <v>9424</v>
      </c>
      <c r="Y101" s="1">
        <v>9425</v>
      </c>
      <c r="Z101" s="1">
        <v>9426</v>
      </c>
      <c r="AA101" s="1">
        <v>9427</v>
      </c>
      <c r="AB101" s="1">
        <v>9428</v>
      </c>
      <c r="AC101" s="1">
        <v>9429</v>
      </c>
      <c r="AD101" s="1">
        <v>9430</v>
      </c>
      <c r="AE101" s="1">
        <v>9431</v>
      </c>
      <c r="AF101" s="1">
        <v>9432</v>
      </c>
      <c r="AG101" s="1">
        <v>9433</v>
      </c>
      <c r="AH101" s="1">
        <v>9434</v>
      </c>
      <c r="AI101" s="1">
        <v>9435</v>
      </c>
      <c r="AJ101" s="1">
        <v>9436</v>
      </c>
      <c r="AK101" s="1">
        <v>9437</v>
      </c>
      <c r="AL101" s="1">
        <v>9438</v>
      </c>
      <c r="AM101" s="1">
        <v>9439</v>
      </c>
      <c r="AN101" s="1">
        <v>9440</v>
      </c>
      <c r="AO101" s="1">
        <v>9441</v>
      </c>
      <c r="AP101" s="1">
        <v>9442</v>
      </c>
      <c r="AQ101" s="1">
        <v>9443</v>
      </c>
      <c r="AR101" s="1">
        <v>9444</v>
      </c>
      <c r="AS101" s="1">
        <v>9445</v>
      </c>
      <c r="AT101" s="1">
        <v>9446</v>
      </c>
      <c r="AU101" s="1">
        <v>9447</v>
      </c>
      <c r="AV101" s="1">
        <v>9448</v>
      </c>
      <c r="AW101" s="1">
        <v>9449</v>
      </c>
      <c r="AX101" s="1">
        <v>9450</v>
      </c>
      <c r="AY101" s="1">
        <v>9451</v>
      </c>
      <c r="AZ101" s="1">
        <v>9452</v>
      </c>
      <c r="BA101" s="1">
        <v>9453</v>
      </c>
      <c r="BB101" s="1">
        <v>9454</v>
      </c>
      <c r="BC101" s="1">
        <v>9455</v>
      </c>
      <c r="BD101" s="1">
        <v>9456</v>
      </c>
      <c r="BE101" s="1">
        <v>9457</v>
      </c>
      <c r="BF101" s="1">
        <v>9458</v>
      </c>
      <c r="BG101" s="1">
        <v>9459</v>
      </c>
      <c r="BH101" s="1">
        <v>9460</v>
      </c>
      <c r="BI101" s="1">
        <v>9461</v>
      </c>
      <c r="BJ101" s="1">
        <v>9462</v>
      </c>
      <c r="BK101" s="1">
        <v>9463</v>
      </c>
      <c r="BL101" s="1">
        <v>9464</v>
      </c>
      <c r="BM101" s="1">
        <v>9465</v>
      </c>
      <c r="BN101" s="1">
        <v>9466</v>
      </c>
      <c r="BO101" s="1">
        <v>9467</v>
      </c>
      <c r="BP101" s="1">
        <v>9468</v>
      </c>
      <c r="BQ101" s="1">
        <v>9469</v>
      </c>
      <c r="BR101" s="1">
        <v>9470</v>
      </c>
      <c r="BS101" s="1">
        <v>9471</v>
      </c>
      <c r="BT101" s="1">
        <v>9472</v>
      </c>
      <c r="BU101" s="1">
        <v>9473</v>
      </c>
      <c r="BV101" s="1">
        <v>9474</v>
      </c>
      <c r="BW101" s="1">
        <v>9475</v>
      </c>
      <c r="BX101" s="1">
        <v>9476</v>
      </c>
      <c r="BY101" s="1">
        <v>9477</v>
      </c>
      <c r="BZ101" s="1">
        <v>9478</v>
      </c>
      <c r="CA101" s="1">
        <v>9479</v>
      </c>
      <c r="CB101" s="1">
        <v>9480</v>
      </c>
      <c r="CC101" s="1">
        <v>9481</v>
      </c>
      <c r="CD101" s="1">
        <v>9482</v>
      </c>
      <c r="CE101" s="1">
        <v>9483</v>
      </c>
      <c r="CF101" s="1">
        <v>9484</v>
      </c>
      <c r="CG101" s="1">
        <v>9485</v>
      </c>
      <c r="CH101" s="1">
        <v>9486</v>
      </c>
      <c r="CI101" s="1">
        <v>9487</v>
      </c>
      <c r="CJ101" s="1">
        <v>9488</v>
      </c>
      <c r="CK101" s="1">
        <v>9489</v>
      </c>
      <c r="CL101" s="1">
        <v>9490</v>
      </c>
      <c r="CM101" s="1">
        <v>9491</v>
      </c>
      <c r="CN101" s="1">
        <v>9492</v>
      </c>
      <c r="CO101" s="1">
        <v>9493</v>
      </c>
      <c r="CP101" s="1">
        <v>9494</v>
      </c>
      <c r="CQ101" s="1">
        <v>9495</v>
      </c>
      <c r="CR101" s="1">
        <v>9496</v>
      </c>
      <c r="CS101" s="1">
        <v>9497</v>
      </c>
      <c r="CT101" s="1">
        <v>9498</v>
      </c>
      <c r="CU101" s="1">
        <v>9499</v>
      </c>
      <c r="CV101" s="1">
        <v>9500</v>
      </c>
    </row>
    <row r="102" spans="1:100">
      <c r="A102" s="1">
        <v>9501</v>
      </c>
      <c r="B102" s="1">
        <v>9502</v>
      </c>
      <c r="C102" s="1">
        <v>9503</v>
      </c>
      <c r="D102" s="1">
        <v>9504</v>
      </c>
      <c r="E102" s="1">
        <v>9505</v>
      </c>
      <c r="F102" s="1">
        <v>9506</v>
      </c>
      <c r="G102" s="1">
        <v>9507</v>
      </c>
      <c r="H102" s="1">
        <v>9508</v>
      </c>
      <c r="I102" s="1">
        <v>9509</v>
      </c>
      <c r="J102" s="1">
        <v>9510</v>
      </c>
      <c r="K102" s="1">
        <v>9511</v>
      </c>
      <c r="L102" s="1">
        <v>9512</v>
      </c>
      <c r="M102" s="1">
        <v>9513</v>
      </c>
      <c r="N102" s="1">
        <v>9514</v>
      </c>
      <c r="O102" s="1">
        <v>9515</v>
      </c>
      <c r="P102" s="1">
        <v>9516</v>
      </c>
      <c r="Q102" s="1">
        <v>9517</v>
      </c>
      <c r="R102" s="1">
        <v>9518</v>
      </c>
      <c r="S102" s="1">
        <v>9519</v>
      </c>
      <c r="T102" s="1">
        <v>9520</v>
      </c>
      <c r="U102" s="1">
        <v>9521</v>
      </c>
      <c r="V102" s="1">
        <v>9522</v>
      </c>
      <c r="W102" s="1">
        <v>9523</v>
      </c>
      <c r="X102" s="1">
        <v>9524</v>
      </c>
      <c r="Y102" s="1">
        <v>9525</v>
      </c>
      <c r="Z102" s="1">
        <v>9526</v>
      </c>
      <c r="AA102" s="1">
        <v>9527</v>
      </c>
      <c r="AB102" s="1">
        <v>9528</v>
      </c>
      <c r="AC102" s="1">
        <v>9529</v>
      </c>
      <c r="AD102" s="1">
        <v>9530</v>
      </c>
      <c r="AE102" s="1">
        <v>9531</v>
      </c>
      <c r="AF102" s="1">
        <v>9532</v>
      </c>
      <c r="AG102" s="1">
        <v>9533</v>
      </c>
      <c r="AH102" s="1">
        <v>9534</v>
      </c>
      <c r="AI102" s="1">
        <v>9535</v>
      </c>
      <c r="AJ102" s="1">
        <v>9536</v>
      </c>
      <c r="AK102" s="1">
        <v>9537</v>
      </c>
      <c r="AL102" s="1">
        <v>9538</v>
      </c>
      <c r="AM102" s="1">
        <v>9539</v>
      </c>
      <c r="AN102" s="1">
        <v>9540</v>
      </c>
      <c r="AO102" s="1">
        <v>9541</v>
      </c>
      <c r="AP102" s="1">
        <v>9542</v>
      </c>
      <c r="AQ102" s="1">
        <v>9543</v>
      </c>
      <c r="AR102" s="1">
        <v>9544</v>
      </c>
      <c r="AS102" s="1">
        <v>9545</v>
      </c>
      <c r="AT102" s="1">
        <v>9546</v>
      </c>
      <c r="AU102" s="1">
        <v>9547</v>
      </c>
      <c r="AV102" s="1">
        <v>9548</v>
      </c>
      <c r="AW102" s="1">
        <v>9549</v>
      </c>
      <c r="AX102" s="1">
        <v>9550</v>
      </c>
      <c r="AY102" s="1">
        <v>9551</v>
      </c>
      <c r="AZ102" s="1">
        <v>9552</v>
      </c>
      <c r="BA102" s="1">
        <v>9553</v>
      </c>
      <c r="BB102" s="1">
        <v>9554</v>
      </c>
      <c r="BC102" s="1">
        <v>9555</v>
      </c>
      <c r="BD102" s="1">
        <v>9556</v>
      </c>
      <c r="BE102" s="1">
        <v>9557</v>
      </c>
      <c r="BF102" s="1">
        <v>9558</v>
      </c>
      <c r="BG102" s="1">
        <v>9559</v>
      </c>
      <c r="BH102" s="1">
        <v>9560</v>
      </c>
      <c r="BI102" s="1">
        <v>9561</v>
      </c>
      <c r="BJ102" s="1">
        <v>9562</v>
      </c>
      <c r="BK102" s="1">
        <v>9563</v>
      </c>
      <c r="BL102" s="1">
        <v>9564</v>
      </c>
      <c r="BM102" s="1">
        <v>9565</v>
      </c>
      <c r="BN102" s="1">
        <v>9566</v>
      </c>
      <c r="BO102" s="1">
        <v>9567</v>
      </c>
      <c r="BP102" s="1">
        <v>9568</v>
      </c>
      <c r="BQ102" s="1">
        <v>9569</v>
      </c>
      <c r="BR102" s="1">
        <v>9570</v>
      </c>
      <c r="BS102" s="1">
        <v>9571</v>
      </c>
      <c r="BT102" s="1">
        <v>9572</v>
      </c>
      <c r="BU102" s="1">
        <v>9573</v>
      </c>
      <c r="BV102" s="1">
        <v>9574</v>
      </c>
      <c r="BW102" s="1">
        <v>9575</v>
      </c>
      <c r="BX102" s="1">
        <v>9576</v>
      </c>
      <c r="BY102" s="1">
        <v>9577</v>
      </c>
      <c r="BZ102" s="1">
        <v>9578</v>
      </c>
      <c r="CA102" s="1">
        <v>9579</v>
      </c>
      <c r="CB102" s="1">
        <v>9580</v>
      </c>
      <c r="CC102" s="1">
        <v>9581</v>
      </c>
      <c r="CD102" s="1">
        <v>9582</v>
      </c>
      <c r="CE102" s="1">
        <v>9583</v>
      </c>
      <c r="CF102" s="1">
        <v>9584</v>
      </c>
      <c r="CG102" s="1">
        <v>9585</v>
      </c>
      <c r="CH102" s="1">
        <v>9586</v>
      </c>
      <c r="CI102" s="1">
        <v>9587</v>
      </c>
      <c r="CJ102" s="1">
        <v>9588</v>
      </c>
      <c r="CK102" s="1">
        <v>9589</v>
      </c>
      <c r="CL102" s="1">
        <v>9590</v>
      </c>
      <c r="CM102" s="1">
        <v>9591</v>
      </c>
      <c r="CN102" s="1">
        <v>9592</v>
      </c>
      <c r="CO102" s="1">
        <v>9593</v>
      </c>
      <c r="CP102" s="1">
        <v>9594</v>
      </c>
      <c r="CQ102" s="1">
        <v>9595</v>
      </c>
      <c r="CR102" s="1">
        <v>9596</v>
      </c>
      <c r="CS102" s="1">
        <v>9597</v>
      </c>
      <c r="CT102" s="1">
        <v>9598</v>
      </c>
      <c r="CU102" s="1">
        <v>9599</v>
      </c>
      <c r="CV102" s="1">
        <v>9600</v>
      </c>
    </row>
    <row r="103" spans="1:100">
      <c r="A103" s="1">
        <v>9601</v>
      </c>
      <c r="B103" s="1">
        <v>9602</v>
      </c>
      <c r="C103" s="1">
        <v>9603</v>
      </c>
      <c r="D103" s="1">
        <v>9604</v>
      </c>
      <c r="E103" s="1">
        <v>9605</v>
      </c>
      <c r="F103" s="1">
        <v>9606</v>
      </c>
      <c r="G103" s="1">
        <v>9607</v>
      </c>
      <c r="H103" s="1">
        <v>9608</v>
      </c>
      <c r="I103" s="1">
        <v>9609</v>
      </c>
      <c r="J103" s="1">
        <v>9610</v>
      </c>
      <c r="K103" s="1">
        <v>9611</v>
      </c>
      <c r="L103" s="1">
        <v>9612</v>
      </c>
      <c r="M103" s="1">
        <v>9613</v>
      </c>
      <c r="N103" s="1">
        <v>9614</v>
      </c>
      <c r="O103" s="1">
        <v>9615</v>
      </c>
      <c r="P103" s="1">
        <v>9616</v>
      </c>
      <c r="Q103" s="1">
        <v>9617</v>
      </c>
      <c r="R103" s="1">
        <v>9618</v>
      </c>
      <c r="S103" s="1">
        <v>9619</v>
      </c>
      <c r="T103" s="1">
        <v>9620</v>
      </c>
      <c r="U103" s="1">
        <v>9621</v>
      </c>
      <c r="V103" s="1">
        <v>9622</v>
      </c>
      <c r="W103" s="1">
        <v>9623</v>
      </c>
      <c r="X103" s="1">
        <v>9624</v>
      </c>
      <c r="Y103" s="1">
        <v>9625</v>
      </c>
      <c r="Z103" s="1">
        <v>9626</v>
      </c>
      <c r="AA103" s="1">
        <v>9627</v>
      </c>
      <c r="AB103" s="1">
        <v>9628</v>
      </c>
      <c r="AC103" s="1">
        <v>9629</v>
      </c>
      <c r="AD103" s="1">
        <v>9630</v>
      </c>
      <c r="AE103" s="1">
        <v>9631</v>
      </c>
      <c r="AF103" s="1">
        <v>9632</v>
      </c>
      <c r="AG103" s="1">
        <v>9633</v>
      </c>
      <c r="AH103" s="1">
        <v>9634</v>
      </c>
      <c r="AI103" s="1">
        <v>9635</v>
      </c>
      <c r="AJ103" s="1">
        <v>9636</v>
      </c>
      <c r="AK103" s="1">
        <v>9637</v>
      </c>
      <c r="AL103" s="1">
        <v>9638</v>
      </c>
      <c r="AM103" s="1">
        <v>9639</v>
      </c>
      <c r="AN103" s="1">
        <v>9640</v>
      </c>
      <c r="AO103" s="1">
        <v>9641</v>
      </c>
      <c r="AP103" s="1">
        <v>9642</v>
      </c>
      <c r="AQ103" s="1">
        <v>9643</v>
      </c>
      <c r="AR103" s="1">
        <v>9644</v>
      </c>
      <c r="AS103" s="1">
        <v>9645</v>
      </c>
      <c r="AT103" s="1">
        <v>9646</v>
      </c>
      <c r="AU103" s="1">
        <v>9647</v>
      </c>
      <c r="AV103" s="1">
        <v>9648</v>
      </c>
      <c r="AW103" s="1">
        <v>9649</v>
      </c>
      <c r="AX103" s="1">
        <v>9650</v>
      </c>
      <c r="AY103" s="1">
        <v>9651</v>
      </c>
      <c r="AZ103" s="1">
        <v>9652</v>
      </c>
      <c r="BA103" s="1">
        <v>9653</v>
      </c>
      <c r="BB103" s="1">
        <v>9654</v>
      </c>
      <c r="BC103" s="1">
        <v>9655</v>
      </c>
      <c r="BD103" s="1">
        <v>9656</v>
      </c>
      <c r="BE103" s="1">
        <v>9657</v>
      </c>
      <c r="BF103" s="1">
        <v>9658</v>
      </c>
      <c r="BG103" s="1">
        <v>9659</v>
      </c>
      <c r="BH103" s="1">
        <v>9660</v>
      </c>
      <c r="BI103" s="1">
        <v>9661</v>
      </c>
      <c r="BJ103" s="1">
        <v>9662</v>
      </c>
      <c r="BK103" s="1">
        <v>9663</v>
      </c>
      <c r="BL103" s="1">
        <v>9664</v>
      </c>
      <c r="BM103" s="1">
        <v>9665</v>
      </c>
      <c r="BN103" s="1">
        <v>9666</v>
      </c>
      <c r="BO103" s="1">
        <v>9667</v>
      </c>
      <c r="BP103" s="1">
        <v>9668</v>
      </c>
      <c r="BQ103" s="1">
        <v>9669</v>
      </c>
      <c r="BR103" s="1">
        <v>9670</v>
      </c>
      <c r="BS103" s="1">
        <v>9671</v>
      </c>
      <c r="BT103" s="1">
        <v>9672</v>
      </c>
      <c r="BU103" s="1">
        <v>9673</v>
      </c>
      <c r="BV103" s="1">
        <v>9674</v>
      </c>
      <c r="BW103" s="1">
        <v>9675</v>
      </c>
      <c r="BX103" s="1">
        <v>9676</v>
      </c>
      <c r="BY103" s="1">
        <v>9677</v>
      </c>
      <c r="BZ103" s="1">
        <v>9678</v>
      </c>
      <c r="CA103" s="1">
        <v>9679</v>
      </c>
      <c r="CB103" s="1">
        <v>9680</v>
      </c>
      <c r="CC103" s="1">
        <v>9681</v>
      </c>
      <c r="CD103" s="1">
        <v>9682</v>
      </c>
      <c r="CE103" s="1">
        <v>9683</v>
      </c>
      <c r="CF103" s="1">
        <v>9684</v>
      </c>
      <c r="CG103" s="1">
        <v>9685</v>
      </c>
      <c r="CH103" s="1">
        <v>9686</v>
      </c>
      <c r="CI103" s="1">
        <v>9687</v>
      </c>
      <c r="CJ103" s="1">
        <v>9688</v>
      </c>
      <c r="CK103" s="1">
        <v>9689</v>
      </c>
      <c r="CL103" s="1">
        <v>9690</v>
      </c>
      <c r="CM103" s="1">
        <v>9691</v>
      </c>
      <c r="CN103" s="1">
        <v>9692</v>
      </c>
      <c r="CO103" s="1">
        <v>9693</v>
      </c>
      <c r="CP103" s="1">
        <v>9694</v>
      </c>
      <c r="CQ103" s="1">
        <v>9695</v>
      </c>
      <c r="CR103" s="1">
        <v>9696</v>
      </c>
      <c r="CS103" s="1">
        <v>9697</v>
      </c>
      <c r="CT103" s="1">
        <v>9698</v>
      </c>
      <c r="CU103" s="1">
        <v>9699</v>
      </c>
      <c r="CV103" s="1">
        <v>9700</v>
      </c>
    </row>
    <row r="104" spans="1:100">
      <c r="A104" s="1">
        <v>9701</v>
      </c>
      <c r="B104" s="1">
        <v>9702</v>
      </c>
      <c r="C104" s="1">
        <v>9703</v>
      </c>
      <c r="D104" s="1">
        <v>9704</v>
      </c>
      <c r="E104" s="1">
        <v>9705</v>
      </c>
      <c r="F104" s="1">
        <v>9706</v>
      </c>
      <c r="G104" s="1">
        <v>9707</v>
      </c>
      <c r="H104" s="1">
        <v>9708</v>
      </c>
      <c r="I104" s="1">
        <v>9709</v>
      </c>
      <c r="J104" s="1">
        <v>9710</v>
      </c>
      <c r="K104" s="1">
        <v>9711</v>
      </c>
      <c r="L104" s="1">
        <v>9712</v>
      </c>
      <c r="M104" s="1">
        <v>9713</v>
      </c>
      <c r="N104" s="1">
        <v>9714</v>
      </c>
      <c r="O104" s="1">
        <v>9715</v>
      </c>
      <c r="P104" s="1">
        <v>9716</v>
      </c>
      <c r="Q104" s="1">
        <v>9717</v>
      </c>
      <c r="R104" s="1">
        <v>9718</v>
      </c>
      <c r="S104" s="1">
        <v>9719</v>
      </c>
      <c r="T104" s="1">
        <v>9720</v>
      </c>
      <c r="U104" s="1">
        <v>9721</v>
      </c>
      <c r="V104" s="1">
        <v>9722</v>
      </c>
      <c r="W104" s="1">
        <v>9723</v>
      </c>
      <c r="X104" s="1">
        <v>9724</v>
      </c>
      <c r="Y104" s="1">
        <v>9725</v>
      </c>
      <c r="Z104" s="1">
        <v>9726</v>
      </c>
      <c r="AA104" s="1">
        <v>9727</v>
      </c>
      <c r="AB104" s="1">
        <v>9728</v>
      </c>
      <c r="AC104" s="1">
        <v>9729</v>
      </c>
      <c r="AD104" s="1">
        <v>9730</v>
      </c>
      <c r="AE104" s="1">
        <v>9731</v>
      </c>
      <c r="AF104" s="1">
        <v>9732</v>
      </c>
      <c r="AG104" s="1">
        <v>9733</v>
      </c>
      <c r="AH104" s="1">
        <v>9734</v>
      </c>
      <c r="AI104" s="1">
        <v>9735</v>
      </c>
      <c r="AJ104" s="1">
        <v>9736</v>
      </c>
      <c r="AK104" s="1">
        <v>9737</v>
      </c>
      <c r="AL104" s="1">
        <v>9738</v>
      </c>
      <c r="AM104" s="1">
        <v>9739</v>
      </c>
      <c r="AN104" s="1">
        <v>9740</v>
      </c>
      <c r="AO104" s="1">
        <v>9741</v>
      </c>
      <c r="AP104" s="1">
        <v>9742</v>
      </c>
      <c r="AQ104" s="1">
        <v>9743</v>
      </c>
      <c r="AR104" s="1">
        <v>9744</v>
      </c>
      <c r="AS104" s="1">
        <v>9745</v>
      </c>
      <c r="AT104" s="1">
        <v>9746</v>
      </c>
      <c r="AU104" s="1">
        <v>9747</v>
      </c>
      <c r="AV104" s="1">
        <v>9748</v>
      </c>
      <c r="AW104" s="1">
        <v>9749</v>
      </c>
      <c r="AX104" s="1">
        <v>9750</v>
      </c>
      <c r="AY104" s="1">
        <v>9751</v>
      </c>
      <c r="AZ104" s="1">
        <v>9752</v>
      </c>
      <c r="BA104" s="1">
        <v>9753</v>
      </c>
      <c r="BB104" s="1">
        <v>9754</v>
      </c>
      <c r="BC104" s="1">
        <v>9755</v>
      </c>
      <c r="BD104" s="1">
        <v>9756</v>
      </c>
      <c r="BE104" s="1">
        <v>9757</v>
      </c>
      <c r="BF104" s="1">
        <v>9758</v>
      </c>
      <c r="BG104" s="1">
        <v>9759</v>
      </c>
      <c r="BH104" s="1">
        <v>9760</v>
      </c>
      <c r="BI104" s="1">
        <v>9761</v>
      </c>
      <c r="BJ104" s="1">
        <v>9762</v>
      </c>
      <c r="BK104" s="1">
        <v>9763</v>
      </c>
      <c r="BL104" s="1">
        <v>9764</v>
      </c>
      <c r="BM104" s="1">
        <v>9765</v>
      </c>
      <c r="BN104" s="1">
        <v>9766</v>
      </c>
      <c r="BO104" s="1">
        <v>9767</v>
      </c>
      <c r="BP104" s="1">
        <v>9768</v>
      </c>
      <c r="BQ104" s="1">
        <v>9769</v>
      </c>
      <c r="BR104" s="1">
        <v>9770</v>
      </c>
      <c r="BS104" s="1">
        <v>9771</v>
      </c>
      <c r="BT104" s="1">
        <v>9772</v>
      </c>
      <c r="BU104" s="1">
        <v>9773</v>
      </c>
      <c r="BV104" s="1">
        <v>9774</v>
      </c>
      <c r="BW104" s="1">
        <v>9775</v>
      </c>
      <c r="BX104" s="1">
        <v>9776</v>
      </c>
      <c r="BY104" s="1">
        <v>9777</v>
      </c>
      <c r="BZ104" s="1">
        <v>9778</v>
      </c>
      <c r="CA104" s="1">
        <v>9779</v>
      </c>
      <c r="CB104" s="1">
        <v>9780</v>
      </c>
      <c r="CC104" s="1">
        <v>9781</v>
      </c>
      <c r="CD104" s="1">
        <v>9782</v>
      </c>
      <c r="CE104" s="1">
        <v>9783</v>
      </c>
      <c r="CF104" s="1">
        <v>9784</v>
      </c>
      <c r="CG104" s="1">
        <v>9785</v>
      </c>
      <c r="CH104" s="1">
        <v>9786</v>
      </c>
      <c r="CI104" s="1">
        <v>9787</v>
      </c>
      <c r="CJ104" s="1">
        <v>9788</v>
      </c>
      <c r="CK104" s="1">
        <v>9789</v>
      </c>
      <c r="CL104" s="1">
        <v>9790</v>
      </c>
      <c r="CM104" s="1">
        <v>9791</v>
      </c>
      <c r="CN104" s="1">
        <v>9792</v>
      </c>
      <c r="CO104" s="1">
        <v>9793</v>
      </c>
      <c r="CP104" s="1">
        <v>9794</v>
      </c>
      <c r="CQ104" s="1">
        <v>9795</v>
      </c>
      <c r="CR104" s="1">
        <v>9796</v>
      </c>
      <c r="CS104" s="1">
        <v>9797</v>
      </c>
      <c r="CT104" s="1">
        <v>9798</v>
      </c>
      <c r="CU104" s="1">
        <v>9799</v>
      </c>
      <c r="CV104" s="1">
        <v>9800</v>
      </c>
    </row>
    <row r="105" spans="1:100">
      <c r="A105" s="1">
        <v>9801</v>
      </c>
      <c r="B105" s="1">
        <v>9802</v>
      </c>
      <c r="C105" s="1">
        <v>9803</v>
      </c>
      <c r="D105" s="1">
        <v>9804</v>
      </c>
      <c r="E105" s="1">
        <v>9805</v>
      </c>
      <c r="F105" s="1">
        <v>9806</v>
      </c>
      <c r="G105" s="1">
        <v>9807</v>
      </c>
      <c r="H105" s="1">
        <v>9808</v>
      </c>
      <c r="I105" s="1">
        <v>9809</v>
      </c>
      <c r="J105" s="1">
        <v>9810</v>
      </c>
      <c r="K105" s="1">
        <v>9811</v>
      </c>
      <c r="L105" s="1">
        <v>9812</v>
      </c>
      <c r="M105" s="1">
        <v>9813</v>
      </c>
      <c r="N105" s="1">
        <v>9814</v>
      </c>
      <c r="O105" s="1">
        <v>9815</v>
      </c>
      <c r="P105" s="1">
        <v>9816</v>
      </c>
      <c r="Q105" s="1">
        <v>9817</v>
      </c>
      <c r="R105" s="1">
        <v>9818</v>
      </c>
      <c r="S105" s="1">
        <v>9819</v>
      </c>
      <c r="T105" s="1">
        <v>9820</v>
      </c>
      <c r="U105" s="1">
        <v>9821</v>
      </c>
      <c r="V105" s="1">
        <v>9822</v>
      </c>
      <c r="W105" s="1">
        <v>9823</v>
      </c>
      <c r="X105" s="1">
        <v>9824</v>
      </c>
      <c r="Y105" s="1">
        <v>9825</v>
      </c>
      <c r="Z105" s="1">
        <v>9826</v>
      </c>
      <c r="AA105" s="1">
        <v>9827</v>
      </c>
      <c r="AB105" s="1">
        <v>9828</v>
      </c>
      <c r="AC105" s="1">
        <v>9829</v>
      </c>
      <c r="AD105" s="1">
        <v>9830</v>
      </c>
      <c r="AE105" s="1">
        <v>9831</v>
      </c>
      <c r="AF105" s="1">
        <v>9832</v>
      </c>
      <c r="AG105" s="1">
        <v>9833</v>
      </c>
      <c r="AH105" s="1">
        <v>9834</v>
      </c>
      <c r="AI105" s="1">
        <v>9835</v>
      </c>
      <c r="AJ105" s="1">
        <v>9836</v>
      </c>
      <c r="AK105" s="1">
        <v>9837</v>
      </c>
      <c r="AL105" s="1">
        <v>9838</v>
      </c>
      <c r="AM105" s="1">
        <v>9839</v>
      </c>
      <c r="AN105" s="1">
        <v>9840</v>
      </c>
      <c r="AO105" s="1">
        <v>9841</v>
      </c>
      <c r="AP105" s="1">
        <v>9842</v>
      </c>
      <c r="AQ105" s="1">
        <v>9843</v>
      </c>
      <c r="AR105" s="1">
        <v>9844</v>
      </c>
      <c r="AS105" s="1">
        <v>9845</v>
      </c>
      <c r="AT105" s="1">
        <v>9846</v>
      </c>
      <c r="AU105" s="1">
        <v>9847</v>
      </c>
      <c r="AV105" s="1">
        <v>9848</v>
      </c>
      <c r="AW105" s="1">
        <v>9849</v>
      </c>
      <c r="AX105" s="1">
        <v>9850</v>
      </c>
      <c r="AY105" s="1">
        <v>9851</v>
      </c>
      <c r="AZ105" s="1">
        <v>9852</v>
      </c>
      <c r="BA105" s="1">
        <v>9853</v>
      </c>
      <c r="BB105" s="1">
        <v>9854</v>
      </c>
      <c r="BC105" s="1">
        <v>9855</v>
      </c>
      <c r="BD105" s="1">
        <v>9856</v>
      </c>
      <c r="BE105" s="1">
        <v>9857</v>
      </c>
      <c r="BF105" s="1">
        <v>9858</v>
      </c>
      <c r="BG105" s="1">
        <v>9859</v>
      </c>
      <c r="BH105" s="1">
        <v>9860</v>
      </c>
      <c r="BI105" s="1">
        <v>9861</v>
      </c>
      <c r="BJ105" s="1">
        <v>9862</v>
      </c>
      <c r="BK105" s="1">
        <v>9863</v>
      </c>
      <c r="BL105" s="1">
        <v>9864</v>
      </c>
      <c r="BM105" s="1">
        <v>9865</v>
      </c>
      <c r="BN105" s="1">
        <v>9866</v>
      </c>
      <c r="BO105" s="1">
        <v>9867</v>
      </c>
      <c r="BP105" s="1">
        <v>9868</v>
      </c>
      <c r="BQ105" s="1">
        <v>9869</v>
      </c>
      <c r="BR105" s="1">
        <v>9870</v>
      </c>
      <c r="BS105" s="1">
        <v>9871</v>
      </c>
      <c r="BT105" s="1">
        <v>9872</v>
      </c>
      <c r="BU105" s="1">
        <v>9873</v>
      </c>
      <c r="BV105" s="1">
        <v>9874</v>
      </c>
      <c r="BW105" s="1">
        <v>9875</v>
      </c>
      <c r="BX105" s="1">
        <v>9876</v>
      </c>
      <c r="BY105" s="1">
        <v>9877</v>
      </c>
      <c r="BZ105" s="1">
        <v>9878</v>
      </c>
      <c r="CA105" s="1">
        <v>9879</v>
      </c>
      <c r="CB105" s="1">
        <v>9880</v>
      </c>
      <c r="CC105" s="1">
        <v>9881</v>
      </c>
      <c r="CD105" s="1">
        <v>9882</v>
      </c>
      <c r="CE105" s="1">
        <v>9883</v>
      </c>
      <c r="CF105" s="1">
        <v>9884</v>
      </c>
      <c r="CG105" s="1">
        <v>9885</v>
      </c>
      <c r="CH105" s="1">
        <v>9886</v>
      </c>
      <c r="CI105" s="1">
        <v>9887</v>
      </c>
      <c r="CJ105" s="1">
        <v>9888</v>
      </c>
      <c r="CK105" s="1">
        <v>9889</v>
      </c>
      <c r="CL105" s="1">
        <v>9890</v>
      </c>
      <c r="CM105" s="1">
        <v>9891</v>
      </c>
      <c r="CN105" s="1">
        <v>9892</v>
      </c>
      <c r="CO105" s="1">
        <v>9893</v>
      </c>
      <c r="CP105" s="1">
        <v>9894</v>
      </c>
      <c r="CQ105" s="1">
        <v>9895</v>
      </c>
      <c r="CR105" s="1">
        <v>9896</v>
      </c>
      <c r="CS105" s="1">
        <v>9897</v>
      </c>
      <c r="CT105" s="1">
        <v>9898</v>
      </c>
      <c r="CU105" s="1">
        <v>9899</v>
      </c>
      <c r="CV105" s="1">
        <v>9900</v>
      </c>
    </row>
    <row r="106" spans="1:100">
      <c r="A106" s="1">
        <v>9901</v>
      </c>
      <c r="B106" s="1">
        <v>9902</v>
      </c>
      <c r="C106" s="1">
        <v>9903</v>
      </c>
      <c r="D106" s="1">
        <v>9904</v>
      </c>
      <c r="E106" s="1">
        <v>9905</v>
      </c>
      <c r="F106" s="1">
        <v>9906</v>
      </c>
      <c r="G106" s="1">
        <v>9907</v>
      </c>
      <c r="H106" s="1">
        <v>9908</v>
      </c>
      <c r="I106" s="1">
        <v>9909</v>
      </c>
      <c r="J106" s="1">
        <v>9910</v>
      </c>
      <c r="K106" s="1">
        <v>9911</v>
      </c>
      <c r="L106" s="1">
        <v>9912</v>
      </c>
      <c r="M106" s="1">
        <v>9913</v>
      </c>
      <c r="N106" s="1">
        <v>9914</v>
      </c>
      <c r="O106" s="1">
        <v>9915</v>
      </c>
      <c r="P106" s="1">
        <v>9916</v>
      </c>
      <c r="Q106" s="1">
        <v>9917</v>
      </c>
      <c r="R106" s="1">
        <v>9918</v>
      </c>
      <c r="S106" s="1">
        <v>9919</v>
      </c>
      <c r="T106" s="1">
        <v>9920</v>
      </c>
      <c r="U106" s="1">
        <v>9921</v>
      </c>
      <c r="V106" s="1">
        <v>9922</v>
      </c>
      <c r="W106" s="1">
        <v>9923</v>
      </c>
      <c r="X106" s="1">
        <v>9924</v>
      </c>
      <c r="Y106" s="1">
        <v>9925</v>
      </c>
      <c r="Z106" s="1">
        <v>9926</v>
      </c>
      <c r="AA106" s="1">
        <v>9927</v>
      </c>
      <c r="AB106" s="1">
        <v>9928</v>
      </c>
      <c r="AC106" s="1">
        <v>9929</v>
      </c>
      <c r="AD106" s="1">
        <v>9930</v>
      </c>
      <c r="AE106" s="1">
        <v>9931</v>
      </c>
      <c r="AF106" s="1">
        <v>9932</v>
      </c>
      <c r="AG106" s="1">
        <v>9933</v>
      </c>
      <c r="AH106" s="1">
        <v>9934</v>
      </c>
      <c r="AI106" s="1">
        <v>9935</v>
      </c>
      <c r="AJ106" s="1">
        <v>9936</v>
      </c>
      <c r="AK106" s="1">
        <v>9937</v>
      </c>
      <c r="AL106" s="1">
        <v>9938</v>
      </c>
      <c r="AM106" s="1">
        <v>9939</v>
      </c>
      <c r="AN106" s="1">
        <v>9940</v>
      </c>
      <c r="AO106" s="1">
        <v>9941</v>
      </c>
      <c r="AP106" s="1">
        <v>9942</v>
      </c>
      <c r="AQ106" s="1">
        <v>9943</v>
      </c>
      <c r="AR106" s="1">
        <v>9944</v>
      </c>
      <c r="AS106" s="1">
        <v>9945</v>
      </c>
      <c r="AT106" s="1">
        <v>9946</v>
      </c>
      <c r="AU106" s="1">
        <v>9947</v>
      </c>
      <c r="AV106" s="1">
        <v>9948</v>
      </c>
      <c r="AW106" s="1">
        <v>9949</v>
      </c>
      <c r="AX106" s="1">
        <v>9950</v>
      </c>
      <c r="AY106" s="1">
        <v>9951</v>
      </c>
      <c r="AZ106" s="1">
        <v>9952</v>
      </c>
      <c r="BA106" s="1">
        <v>9953</v>
      </c>
      <c r="BB106" s="1">
        <v>9954</v>
      </c>
      <c r="BC106" s="1">
        <v>9955</v>
      </c>
      <c r="BD106" s="1">
        <v>9956</v>
      </c>
      <c r="BE106" s="1">
        <v>9957</v>
      </c>
      <c r="BF106" s="1">
        <v>9958</v>
      </c>
      <c r="BG106" s="1">
        <v>9959</v>
      </c>
      <c r="BH106" s="1">
        <v>9960</v>
      </c>
      <c r="BI106" s="1">
        <v>9961</v>
      </c>
      <c r="BJ106" s="1">
        <v>9962</v>
      </c>
      <c r="BK106" s="1">
        <v>9963</v>
      </c>
      <c r="BL106" s="1">
        <v>9964</v>
      </c>
      <c r="BM106" s="1">
        <v>9965</v>
      </c>
      <c r="BN106" s="1">
        <v>9966</v>
      </c>
      <c r="BO106" s="1">
        <v>9967</v>
      </c>
      <c r="BP106" s="1">
        <v>9968</v>
      </c>
      <c r="BQ106" s="1">
        <v>9969</v>
      </c>
      <c r="BR106" s="1">
        <v>9970</v>
      </c>
      <c r="BS106" s="1">
        <v>9971</v>
      </c>
      <c r="BT106" s="1">
        <v>9972</v>
      </c>
      <c r="BU106" s="1">
        <v>9973</v>
      </c>
      <c r="BV106" s="1">
        <v>9974</v>
      </c>
      <c r="BW106" s="1">
        <v>9975</v>
      </c>
      <c r="BX106" s="1">
        <v>9976</v>
      </c>
      <c r="BY106" s="1">
        <v>9977</v>
      </c>
      <c r="BZ106" s="1">
        <v>9978</v>
      </c>
      <c r="CA106" s="1">
        <v>9979</v>
      </c>
      <c r="CB106" s="1">
        <v>9980</v>
      </c>
      <c r="CC106" s="1">
        <v>9981</v>
      </c>
      <c r="CD106" s="1">
        <v>9982</v>
      </c>
      <c r="CE106" s="1">
        <v>9983</v>
      </c>
      <c r="CF106" s="1">
        <v>9984</v>
      </c>
      <c r="CG106" s="1">
        <v>9985</v>
      </c>
      <c r="CH106" s="1">
        <v>9986</v>
      </c>
      <c r="CI106" s="1">
        <v>9987</v>
      </c>
      <c r="CJ106" s="1">
        <v>9988</v>
      </c>
      <c r="CK106" s="1">
        <v>9989</v>
      </c>
      <c r="CL106" s="1">
        <v>9990</v>
      </c>
      <c r="CM106" s="1">
        <v>9991</v>
      </c>
      <c r="CN106" s="1">
        <v>9992</v>
      </c>
      <c r="CO106" s="1">
        <v>9993</v>
      </c>
      <c r="CP106" s="1">
        <v>9994</v>
      </c>
      <c r="CQ106" s="1">
        <v>9995</v>
      </c>
      <c r="CR106" s="1">
        <v>9996</v>
      </c>
      <c r="CS106" s="1">
        <v>9997</v>
      </c>
      <c r="CT106" s="1">
        <v>9998</v>
      </c>
      <c r="CU106" s="1">
        <v>9999</v>
      </c>
      <c r="CV106" s="1">
        <v>10000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E35E-FC17-4994-9416-530A45796EEB}">
  <dimension ref="A1:J22"/>
  <sheetViews>
    <sheetView workbookViewId="0">
      <selection activeCell="N19" sqref="A1:XFD1048576"/>
    </sheetView>
  </sheetViews>
  <sheetFormatPr defaultColWidth="5.6640625" defaultRowHeight="15"/>
  <cols>
    <col min="1" max="99" width="5.6640625" style="1"/>
    <col min="100" max="100" width="7.109375" style="1" bestFit="1" customWidth="1"/>
    <col min="101" max="16384" width="5.6640625" style="1"/>
  </cols>
  <sheetData>
    <row r="1" spans="1:1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3" spans="1:10">
      <c r="A3" s="1">
        <v>11</v>
      </c>
      <c r="B3" s="1">
        <v>12</v>
      </c>
      <c r="C3" s="1">
        <v>13</v>
      </c>
      <c r="D3" s="1">
        <v>14</v>
      </c>
      <c r="E3" s="1">
        <v>15</v>
      </c>
      <c r="F3" s="1">
        <v>16</v>
      </c>
      <c r="G3" s="1">
        <v>17</v>
      </c>
      <c r="H3" s="1">
        <v>18</v>
      </c>
      <c r="I3" s="1">
        <v>19</v>
      </c>
      <c r="J3" s="1">
        <v>20</v>
      </c>
    </row>
    <row r="4" spans="1:10">
      <c r="A4" s="1">
        <v>21</v>
      </c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</row>
    <row r="8" spans="1:10">
      <c r="A8" s="1">
        <v>31</v>
      </c>
      <c r="B8" s="1">
        <v>32</v>
      </c>
      <c r="C8" s="1">
        <v>33</v>
      </c>
      <c r="D8" s="1">
        <v>34</v>
      </c>
      <c r="E8" s="1">
        <v>35</v>
      </c>
      <c r="F8" s="1">
        <v>36</v>
      </c>
      <c r="G8" s="1">
        <v>37</v>
      </c>
      <c r="H8" s="1">
        <v>38</v>
      </c>
      <c r="I8" s="1">
        <v>39</v>
      </c>
      <c r="J8" s="1">
        <v>40</v>
      </c>
    </row>
    <row r="9" spans="1:10">
      <c r="A9" s="1">
        <v>41</v>
      </c>
      <c r="B9" s="1">
        <v>42</v>
      </c>
      <c r="C9" s="1">
        <v>43</v>
      </c>
      <c r="D9" s="1">
        <v>44</v>
      </c>
      <c r="E9" s="1">
        <v>45</v>
      </c>
      <c r="F9" s="1">
        <v>46</v>
      </c>
      <c r="G9" s="1">
        <v>47</v>
      </c>
      <c r="H9" s="1">
        <v>48</v>
      </c>
      <c r="I9" s="1">
        <v>49</v>
      </c>
      <c r="J9" s="1">
        <v>50</v>
      </c>
    </row>
    <row r="10" spans="1:10">
      <c r="A10" s="1">
        <v>51</v>
      </c>
      <c r="B10" s="1">
        <v>52</v>
      </c>
      <c r="C10" s="1">
        <v>53</v>
      </c>
      <c r="D10" s="1">
        <v>54</v>
      </c>
      <c r="E10" s="1">
        <v>55</v>
      </c>
      <c r="F10" s="1">
        <v>56</v>
      </c>
      <c r="G10" s="1">
        <v>57</v>
      </c>
      <c r="H10" s="1">
        <v>58</v>
      </c>
      <c r="I10" s="1">
        <v>59</v>
      </c>
      <c r="J10" s="1">
        <v>60</v>
      </c>
    </row>
    <row r="11" spans="1:10">
      <c r="A11" s="1">
        <v>61</v>
      </c>
      <c r="B11" s="1">
        <v>62</v>
      </c>
      <c r="C11" s="1">
        <v>63</v>
      </c>
      <c r="D11" s="1">
        <v>64</v>
      </c>
      <c r="E11" s="1">
        <v>65</v>
      </c>
      <c r="F11" s="1">
        <v>66</v>
      </c>
      <c r="G11" s="1">
        <v>67</v>
      </c>
      <c r="H11" s="1">
        <v>68</v>
      </c>
      <c r="I11" s="1">
        <v>69</v>
      </c>
      <c r="J11" s="1">
        <v>70</v>
      </c>
    </row>
    <row r="12" spans="1:10">
      <c r="A12" s="1">
        <v>71</v>
      </c>
      <c r="B12" s="1">
        <v>72</v>
      </c>
      <c r="C12" s="1">
        <v>73</v>
      </c>
      <c r="D12" s="1">
        <v>74</v>
      </c>
      <c r="E12" s="1">
        <v>75</v>
      </c>
      <c r="F12" s="1">
        <v>76</v>
      </c>
      <c r="G12" s="1">
        <v>77</v>
      </c>
      <c r="H12" s="1">
        <v>78</v>
      </c>
      <c r="I12" s="1">
        <v>79</v>
      </c>
      <c r="J12" s="1">
        <v>80</v>
      </c>
    </row>
    <row r="21" spans="1:10">
      <c r="A21" s="1">
        <v>81</v>
      </c>
      <c r="B21" s="1">
        <v>82</v>
      </c>
      <c r="C21" s="1">
        <v>83</v>
      </c>
      <c r="D21" s="1">
        <v>84</v>
      </c>
      <c r="E21" s="1">
        <v>85</v>
      </c>
      <c r="F21" s="1">
        <v>86</v>
      </c>
      <c r="G21" s="1">
        <v>87</v>
      </c>
      <c r="H21" s="1">
        <v>88</v>
      </c>
      <c r="I21" s="1">
        <v>89</v>
      </c>
      <c r="J21" s="1">
        <v>90</v>
      </c>
    </row>
    <row r="22" spans="1:10">
      <c r="A22" s="1">
        <v>91</v>
      </c>
      <c r="B22" s="1">
        <v>92</v>
      </c>
      <c r="C22" s="1">
        <v>93</v>
      </c>
      <c r="D22" s="1">
        <v>94</v>
      </c>
      <c r="E22" s="1">
        <v>95</v>
      </c>
      <c r="F22" s="1">
        <v>96</v>
      </c>
      <c r="G22" s="1">
        <v>97</v>
      </c>
      <c r="H22" s="1">
        <v>98</v>
      </c>
      <c r="I22" s="1">
        <v>99</v>
      </c>
      <c r="J22" s="1">
        <v>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C9D7-4FB6-4478-A741-B90DFFCF246C}">
  <dimension ref="A1:AC10"/>
  <sheetViews>
    <sheetView workbookViewId="0">
      <selection activeCell="AA17" sqref="A1:XFD1048576"/>
    </sheetView>
  </sheetViews>
  <sheetFormatPr defaultColWidth="5.6640625" defaultRowHeight="15"/>
  <cols>
    <col min="1" max="99" width="5.6640625" style="1"/>
    <col min="100" max="100" width="7.109375" style="1" bestFit="1" customWidth="1"/>
    <col min="101" max="16384" width="5.6640625" style="1"/>
  </cols>
  <sheetData>
    <row r="1" spans="1:29">
      <c r="A1" s="1">
        <v>1</v>
      </c>
      <c r="D1" s="1">
        <v>2</v>
      </c>
      <c r="E1" s="1">
        <v>3</v>
      </c>
      <c r="F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AC1" s="1">
        <v>10</v>
      </c>
    </row>
    <row r="2" spans="1:29">
      <c r="A2" s="1">
        <v>11</v>
      </c>
      <c r="D2" s="1">
        <v>12</v>
      </c>
      <c r="E2" s="1">
        <v>13</v>
      </c>
      <c r="F2" s="1">
        <v>14</v>
      </c>
      <c r="K2" s="1">
        <v>15</v>
      </c>
      <c r="L2" s="1">
        <v>16</v>
      </c>
      <c r="M2" s="1">
        <v>17</v>
      </c>
      <c r="N2" s="1">
        <v>18</v>
      </c>
      <c r="O2" s="1">
        <v>19</v>
      </c>
      <c r="AC2" s="1">
        <v>20</v>
      </c>
    </row>
    <row r="3" spans="1:29">
      <c r="A3" s="1">
        <v>21</v>
      </c>
      <c r="D3" s="1">
        <v>22</v>
      </c>
      <c r="E3" s="1">
        <v>23</v>
      </c>
      <c r="F3" s="1">
        <v>24</v>
      </c>
      <c r="K3" s="1">
        <v>25</v>
      </c>
      <c r="L3" s="1">
        <v>26</v>
      </c>
      <c r="M3" s="1">
        <v>27</v>
      </c>
      <c r="N3" s="1">
        <v>28</v>
      </c>
      <c r="O3" s="1">
        <v>29</v>
      </c>
      <c r="AC3" s="1">
        <v>30</v>
      </c>
    </row>
    <row r="4" spans="1:29">
      <c r="A4" s="1">
        <v>31</v>
      </c>
      <c r="D4" s="1">
        <v>32</v>
      </c>
      <c r="E4" s="1">
        <v>33</v>
      </c>
      <c r="F4" s="1">
        <v>34</v>
      </c>
      <c r="K4" s="1">
        <v>35</v>
      </c>
      <c r="L4" s="1">
        <v>36</v>
      </c>
      <c r="M4" s="1">
        <v>37</v>
      </c>
      <c r="N4" s="1">
        <v>38</v>
      </c>
      <c r="O4" s="1">
        <v>39</v>
      </c>
      <c r="AC4" s="1">
        <v>40</v>
      </c>
    </row>
    <row r="5" spans="1:29">
      <c r="A5" s="1">
        <v>41</v>
      </c>
      <c r="D5" s="1">
        <v>42</v>
      </c>
      <c r="E5" s="1">
        <v>43</v>
      </c>
      <c r="F5" s="1">
        <v>44</v>
      </c>
      <c r="K5" s="1">
        <v>45</v>
      </c>
      <c r="L5" s="1">
        <v>46</v>
      </c>
      <c r="M5" s="1">
        <v>47</v>
      </c>
      <c r="N5" s="1">
        <v>48</v>
      </c>
      <c r="O5" s="1">
        <v>49</v>
      </c>
      <c r="AC5" s="1">
        <v>50</v>
      </c>
    </row>
    <row r="6" spans="1:29">
      <c r="A6" s="1">
        <v>51</v>
      </c>
      <c r="D6" s="1">
        <v>52</v>
      </c>
      <c r="E6" s="1">
        <v>53</v>
      </c>
      <c r="F6" s="1">
        <v>54</v>
      </c>
      <c r="K6" s="1">
        <v>55</v>
      </c>
      <c r="L6" s="1">
        <v>56</v>
      </c>
      <c r="M6" s="1">
        <v>57</v>
      </c>
      <c r="N6" s="1">
        <v>58</v>
      </c>
      <c r="O6" s="1">
        <v>59</v>
      </c>
      <c r="AC6" s="1">
        <v>60</v>
      </c>
    </row>
    <row r="7" spans="1:29">
      <c r="A7" s="1">
        <v>61</v>
      </c>
      <c r="D7" s="1">
        <v>62</v>
      </c>
      <c r="E7" s="1">
        <v>63</v>
      </c>
      <c r="F7" s="1">
        <v>64</v>
      </c>
      <c r="K7" s="1">
        <v>65</v>
      </c>
      <c r="L7" s="1">
        <v>66</v>
      </c>
      <c r="M7" s="1">
        <v>67</v>
      </c>
      <c r="N7" s="1">
        <v>68</v>
      </c>
      <c r="O7" s="1">
        <v>69</v>
      </c>
      <c r="AC7" s="1">
        <v>70</v>
      </c>
    </row>
    <row r="8" spans="1:29">
      <c r="A8" s="1">
        <v>71</v>
      </c>
      <c r="D8" s="1">
        <v>72</v>
      </c>
      <c r="E8" s="1">
        <v>73</v>
      </c>
      <c r="F8" s="1">
        <v>74</v>
      </c>
      <c r="K8" s="1">
        <v>75</v>
      </c>
      <c r="L8" s="1">
        <v>76</v>
      </c>
      <c r="M8" s="1">
        <v>77</v>
      </c>
      <c r="N8" s="1">
        <v>78</v>
      </c>
      <c r="O8" s="1">
        <v>79</v>
      </c>
      <c r="AC8" s="1">
        <v>80</v>
      </c>
    </row>
    <row r="9" spans="1:29">
      <c r="A9" s="1">
        <v>81</v>
      </c>
      <c r="D9" s="1">
        <v>82</v>
      </c>
      <c r="E9" s="1">
        <v>83</v>
      </c>
      <c r="F9" s="1">
        <v>84</v>
      </c>
      <c r="K9" s="1">
        <v>85</v>
      </c>
      <c r="L9" s="1">
        <v>86</v>
      </c>
      <c r="M9" s="1">
        <v>87</v>
      </c>
      <c r="N9" s="1">
        <v>88</v>
      </c>
      <c r="O9" s="1">
        <v>89</v>
      </c>
      <c r="AC9" s="1">
        <v>90</v>
      </c>
    </row>
    <row r="10" spans="1:29">
      <c r="A10" s="1">
        <v>91</v>
      </c>
      <c r="D10" s="1">
        <v>92</v>
      </c>
      <c r="E10" s="1">
        <v>93</v>
      </c>
      <c r="F10" s="1">
        <v>94</v>
      </c>
      <c r="K10" s="1">
        <v>95</v>
      </c>
      <c r="L10" s="1">
        <v>96</v>
      </c>
      <c r="M10" s="1">
        <v>97</v>
      </c>
      <c r="N10" s="1">
        <v>98</v>
      </c>
      <c r="O10" s="1">
        <v>99</v>
      </c>
      <c r="AC10" s="1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ECE2-E137-4BD9-B643-1DAD1921F312}">
  <dimension ref="A1:J10"/>
  <sheetViews>
    <sheetView workbookViewId="0">
      <selection activeCell="F10" sqref="F10"/>
    </sheetView>
  </sheetViews>
  <sheetFormatPr defaultColWidth="5.6640625" defaultRowHeight="15"/>
  <cols>
    <col min="1" max="99" width="5.6640625" style="1"/>
    <col min="100" max="100" width="7.109375" style="1" bestFit="1" customWidth="1"/>
    <col min="101" max="16384" width="5.6640625" style="1"/>
  </cols>
  <sheetData>
    <row r="1" spans="1:10">
      <c r="A1" s="1">
        <v>1</v>
      </c>
      <c r="B1" s="1">
        <v>2</v>
      </c>
      <c r="C1" s="1">
        <v>3</v>
      </c>
      <c r="D1" s="1">
        <v>4</v>
      </c>
      <c r="G1" s="1">
        <v>7</v>
      </c>
      <c r="H1" s="1">
        <v>8</v>
      </c>
      <c r="I1" s="1">
        <v>9</v>
      </c>
      <c r="J1" s="1">
        <v>10</v>
      </c>
    </row>
    <row r="2" spans="1:10">
      <c r="A2" s="1">
        <v>11</v>
      </c>
      <c r="C2" s="1">
        <v>13</v>
      </c>
      <c r="D2" s="1">
        <v>14</v>
      </c>
      <c r="E2" s="1">
        <v>15</v>
      </c>
      <c r="F2" s="1">
        <v>16</v>
      </c>
      <c r="H2" s="1">
        <v>18</v>
      </c>
      <c r="I2" s="1">
        <v>19</v>
      </c>
      <c r="J2" s="1">
        <v>20</v>
      </c>
    </row>
    <row r="3" spans="1:10">
      <c r="A3" s="1">
        <v>21</v>
      </c>
      <c r="B3" s="1">
        <v>22</v>
      </c>
      <c r="C3" s="1">
        <v>23</v>
      </c>
      <c r="E3" s="1">
        <v>25</v>
      </c>
      <c r="F3" s="1">
        <v>26</v>
      </c>
      <c r="G3" s="1">
        <v>27</v>
      </c>
      <c r="H3" s="1">
        <v>28</v>
      </c>
      <c r="J3" s="1">
        <v>30</v>
      </c>
    </row>
    <row r="4" spans="1:10">
      <c r="B4" s="1">
        <v>32</v>
      </c>
      <c r="C4" s="1">
        <v>33</v>
      </c>
      <c r="D4" s="1">
        <v>34</v>
      </c>
      <c r="G4" s="1">
        <v>37</v>
      </c>
      <c r="H4" s="1">
        <v>38</v>
      </c>
      <c r="I4" s="1">
        <v>39</v>
      </c>
      <c r="J4" s="1">
        <v>40</v>
      </c>
    </row>
    <row r="5" spans="1:10">
      <c r="A5" s="1">
        <v>41</v>
      </c>
      <c r="B5" s="1">
        <v>42</v>
      </c>
      <c r="C5" s="1">
        <v>43</v>
      </c>
      <c r="D5" s="1">
        <v>44</v>
      </c>
      <c r="E5" s="1">
        <v>45</v>
      </c>
      <c r="F5" s="1">
        <v>46</v>
      </c>
      <c r="G5" s="1">
        <v>47</v>
      </c>
      <c r="H5" s="1">
        <v>48</v>
      </c>
      <c r="I5" s="1">
        <v>49</v>
      </c>
      <c r="J5" s="1">
        <v>50</v>
      </c>
    </row>
    <row r="6" spans="1:10">
      <c r="B6" s="1">
        <v>52</v>
      </c>
      <c r="D6" s="1">
        <v>54</v>
      </c>
      <c r="F6" s="1">
        <v>56</v>
      </c>
      <c r="G6" s="1">
        <v>57</v>
      </c>
      <c r="I6" s="1">
        <v>59</v>
      </c>
      <c r="J6" s="1">
        <v>60</v>
      </c>
    </row>
    <row r="7" spans="1:10">
      <c r="A7" s="1">
        <v>61</v>
      </c>
      <c r="B7" s="1">
        <v>62</v>
      </c>
      <c r="C7" s="1">
        <v>63</v>
      </c>
      <c r="D7" s="1">
        <v>64</v>
      </c>
      <c r="E7" s="1">
        <v>65</v>
      </c>
      <c r="F7" s="1">
        <v>66</v>
      </c>
      <c r="G7" s="1">
        <v>67</v>
      </c>
      <c r="H7" s="1">
        <v>68</v>
      </c>
      <c r="I7" s="1">
        <v>69</v>
      </c>
      <c r="J7" s="1">
        <v>70</v>
      </c>
    </row>
    <row r="8" spans="1:10">
      <c r="A8" s="1">
        <v>71</v>
      </c>
      <c r="B8" s="1">
        <v>72</v>
      </c>
      <c r="C8" s="1">
        <v>73</v>
      </c>
      <c r="D8" s="1">
        <v>74</v>
      </c>
      <c r="E8" s="1">
        <v>75</v>
      </c>
      <c r="F8" s="1">
        <v>76</v>
      </c>
      <c r="G8" s="1">
        <v>77</v>
      </c>
      <c r="H8" s="1">
        <v>78</v>
      </c>
      <c r="J8" s="1">
        <v>80</v>
      </c>
    </row>
    <row r="9" spans="1:10">
      <c r="A9" s="1">
        <v>81</v>
      </c>
      <c r="B9" s="1">
        <v>82</v>
      </c>
      <c r="F9" s="1">
        <v>86</v>
      </c>
      <c r="H9" s="1">
        <v>88</v>
      </c>
      <c r="J9" s="1">
        <v>90</v>
      </c>
    </row>
    <row r="10" spans="1:10">
      <c r="A10" s="1">
        <v>91</v>
      </c>
      <c r="B10" s="1">
        <v>92</v>
      </c>
      <c r="C10" s="1">
        <v>93</v>
      </c>
      <c r="D10" s="1">
        <v>94</v>
      </c>
      <c r="E10" s="1">
        <v>95</v>
      </c>
      <c r="F10" s="1">
        <v>96</v>
      </c>
      <c r="G10" s="1">
        <v>97</v>
      </c>
      <c r="H10" s="1">
        <v>98</v>
      </c>
      <c r="I10" s="1">
        <v>99</v>
      </c>
      <c r="J10" s="1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279-6DC6-4416-8AE1-11CCD17D197D}">
  <dimension ref="A1:J10"/>
  <sheetViews>
    <sheetView tabSelected="1" workbookViewId="0">
      <selection activeCell="L41" sqref="L41"/>
    </sheetView>
  </sheetViews>
  <sheetFormatPr defaultColWidth="17.6640625" defaultRowHeight="15"/>
  <cols>
    <col min="1" max="1" width="2.33203125" style="1" bestFit="1" customWidth="1"/>
    <col min="2" max="3" width="2.44140625" style="1" bestFit="1" customWidth="1"/>
    <col min="4" max="4" width="2.5546875" style="1" bestFit="1" customWidth="1"/>
    <col min="5" max="6" width="2.44140625" style="1" bestFit="1" customWidth="1"/>
    <col min="7" max="9" width="2.33203125" style="1" bestFit="1" customWidth="1"/>
    <col min="10" max="10" width="2.21875" style="1" bestFit="1" customWidth="1"/>
    <col min="11" max="16376" width="17.6640625" style="1"/>
    <col min="16377" max="16377" width="17.6640625" style="1" customWidth="1"/>
    <col min="16378" max="16384" width="17.6640625" style="1"/>
  </cols>
  <sheetData>
    <row r="1" spans="1:10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81</v>
      </c>
      <c r="H1" s="1" t="s">
        <v>86</v>
      </c>
      <c r="I1" s="1" t="s">
        <v>80</v>
      </c>
      <c r="J1" s="1" t="s">
        <v>82</v>
      </c>
    </row>
    <row r="2" spans="1:10">
      <c r="A2" s="1" t="s">
        <v>86</v>
      </c>
      <c r="B2" s="1" t="s">
        <v>80</v>
      </c>
      <c r="C2" s="1" t="s">
        <v>85</v>
      </c>
      <c r="D2" s="1" t="s">
        <v>84</v>
      </c>
      <c r="E2" s="1" t="s">
        <v>87</v>
      </c>
      <c r="F2" s="1" t="s">
        <v>86</v>
      </c>
      <c r="G2" s="1" t="s">
        <v>88</v>
      </c>
      <c r="H2" s="1" t="s">
        <v>89</v>
      </c>
      <c r="I2" s="1" t="s">
        <v>90</v>
      </c>
      <c r="J2" s="1" t="s">
        <v>91</v>
      </c>
    </row>
    <row r="3" spans="1:10">
      <c r="A3" s="1" t="s">
        <v>83</v>
      </c>
      <c r="B3" s="1" t="s">
        <v>84</v>
      </c>
      <c r="C3" s="1" t="s">
        <v>86</v>
      </c>
      <c r="D3" s="1" t="s">
        <v>88</v>
      </c>
      <c r="E3" s="1" t="s">
        <v>80</v>
      </c>
      <c r="F3" s="1" t="s">
        <v>91</v>
      </c>
      <c r="G3" s="1" t="s">
        <v>92</v>
      </c>
      <c r="H3" s="1" t="s">
        <v>87</v>
      </c>
      <c r="I3" s="1" t="s">
        <v>84</v>
      </c>
      <c r="J3" s="1" t="s">
        <v>91</v>
      </c>
    </row>
    <row r="4" spans="1:10">
      <c r="A4" s="1" t="s">
        <v>93</v>
      </c>
      <c r="B4" s="1" t="s">
        <v>85</v>
      </c>
      <c r="C4" s="1" t="s">
        <v>92</v>
      </c>
      <c r="D4" s="1" t="s">
        <v>94</v>
      </c>
      <c r="E4" s="1" t="s">
        <v>81</v>
      </c>
      <c r="F4" s="1" t="s">
        <v>95</v>
      </c>
      <c r="G4" s="1" t="s">
        <v>96</v>
      </c>
      <c r="H4" s="1" t="s">
        <v>94</v>
      </c>
      <c r="I4" s="1" t="s">
        <v>90</v>
      </c>
      <c r="J4" s="1" t="s">
        <v>97</v>
      </c>
    </row>
    <row r="5" spans="1:10">
      <c r="A5" s="1" t="s">
        <v>87</v>
      </c>
      <c r="B5" s="1" t="s">
        <v>89</v>
      </c>
      <c r="C5" s="1" t="s">
        <v>89</v>
      </c>
      <c r="D5" s="1" t="s">
        <v>94</v>
      </c>
      <c r="E5" s="1" t="s">
        <v>98</v>
      </c>
      <c r="F5" s="1" t="s">
        <v>87</v>
      </c>
      <c r="G5" s="1" t="s">
        <v>93</v>
      </c>
      <c r="H5" s="1" t="s">
        <v>88</v>
      </c>
      <c r="I5" s="1" t="s">
        <v>87</v>
      </c>
      <c r="J5" s="1" t="s">
        <v>99</v>
      </c>
    </row>
    <row r="6" spans="1:10">
      <c r="A6" s="1" t="s">
        <v>84</v>
      </c>
      <c r="B6" s="1" t="s">
        <v>86</v>
      </c>
      <c r="C6" s="1" t="s">
        <v>84</v>
      </c>
      <c r="D6" s="1" t="s">
        <v>94</v>
      </c>
      <c r="E6" s="1" t="s">
        <v>94</v>
      </c>
      <c r="F6" s="1" t="s">
        <v>93</v>
      </c>
      <c r="G6" s="1" t="s">
        <v>85</v>
      </c>
      <c r="H6" s="1" t="s">
        <v>100</v>
      </c>
      <c r="I6" s="1" t="s">
        <v>98</v>
      </c>
      <c r="J6" s="1" t="s">
        <v>84</v>
      </c>
    </row>
    <row r="7" spans="1:10">
      <c r="A7" s="1" t="s">
        <v>97</v>
      </c>
      <c r="B7" s="1" t="s">
        <v>84</v>
      </c>
      <c r="C7" s="1" t="s">
        <v>101</v>
      </c>
      <c r="D7" s="1" t="s">
        <v>82</v>
      </c>
      <c r="E7" s="1" t="s">
        <v>92</v>
      </c>
      <c r="F7" s="1" t="s">
        <v>102</v>
      </c>
      <c r="G7" s="1" t="s">
        <v>94</v>
      </c>
      <c r="H7" s="1" t="s">
        <v>102</v>
      </c>
      <c r="I7" s="1" t="s">
        <v>100</v>
      </c>
      <c r="J7" s="1" t="s">
        <v>81</v>
      </c>
    </row>
    <row r="8" spans="1:10">
      <c r="A8" s="1" t="s">
        <v>93</v>
      </c>
      <c r="B8" s="1" t="s">
        <v>94</v>
      </c>
      <c r="C8" s="1" t="s">
        <v>91</v>
      </c>
      <c r="D8" s="1" t="s">
        <v>94</v>
      </c>
      <c r="E8" s="1" t="s">
        <v>86</v>
      </c>
      <c r="F8" s="1" t="s">
        <v>85</v>
      </c>
      <c r="G8" s="1" t="s">
        <v>81</v>
      </c>
      <c r="H8" s="1" t="s">
        <v>83</v>
      </c>
      <c r="I8" s="1" t="s">
        <v>90</v>
      </c>
      <c r="J8" s="1" t="s">
        <v>102</v>
      </c>
    </row>
    <row r="9" spans="1:10">
      <c r="A9" s="1" t="s">
        <v>84</v>
      </c>
      <c r="B9" s="1" t="s">
        <v>82</v>
      </c>
      <c r="C9" s="1" t="s">
        <v>81</v>
      </c>
      <c r="D9" s="1" t="s">
        <v>89</v>
      </c>
      <c r="E9" s="1" t="s">
        <v>82</v>
      </c>
      <c r="F9" s="1" t="s">
        <v>92</v>
      </c>
      <c r="G9" s="1" t="s">
        <v>103</v>
      </c>
      <c r="H9" s="1" t="s">
        <v>80</v>
      </c>
      <c r="I9" s="1" t="s">
        <v>88</v>
      </c>
      <c r="J9" s="1" t="s">
        <v>83</v>
      </c>
    </row>
    <row r="10" spans="1:10">
      <c r="A10" s="1" t="s">
        <v>99</v>
      </c>
      <c r="B10" s="1" t="s">
        <v>104</v>
      </c>
      <c r="C10" s="1" t="s">
        <v>84</v>
      </c>
      <c r="D10" s="1" t="s">
        <v>87</v>
      </c>
      <c r="E10" s="1" t="s">
        <v>94</v>
      </c>
      <c r="F10" s="1" t="s">
        <v>102</v>
      </c>
      <c r="G10" s="1" t="s">
        <v>81</v>
      </c>
      <c r="H10" s="1" t="s">
        <v>80</v>
      </c>
      <c r="I10" s="1" t="s">
        <v>85</v>
      </c>
      <c r="J10" s="1" t="s">
        <v>93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87B5-AB2A-4468-9A1A-BC94304D8C96}">
  <dimension ref="A1:J8"/>
  <sheetViews>
    <sheetView workbookViewId="0">
      <selection activeCell="H4" sqref="A1:XFD1048576"/>
    </sheetView>
  </sheetViews>
  <sheetFormatPr defaultColWidth="17.6640625" defaultRowHeight="15"/>
  <cols>
    <col min="1" max="1" width="6.109375" style="1" bestFit="1" customWidth="1"/>
    <col min="2" max="2" width="5.88671875" style="1" bestFit="1" customWidth="1"/>
    <col min="3" max="3" width="6" style="1" bestFit="1" customWidth="1"/>
    <col min="4" max="4" width="6.109375" style="1" bestFit="1" customWidth="1"/>
    <col min="5" max="5" width="6" style="1" bestFit="1" customWidth="1"/>
    <col min="6" max="6" width="5.77734375" style="1" bestFit="1" customWidth="1"/>
    <col min="7" max="7" width="6.21875" style="1" bestFit="1" customWidth="1"/>
    <col min="8" max="8" width="6" style="1" bestFit="1" customWidth="1"/>
    <col min="9" max="9" width="6.44140625" style="1" bestFit="1" customWidth="1"/>
    <col min="10" max="10" width="6.109375" style="1" bestFit="1" customWidth="1"/>
    <col min="11" max="16384" width="17.66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</row>
    <row r="4" spans="1:10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36</v>
      </c>
      <c r="H4" s="1" t="s">
        <v>37</v>
      </c>
      <c r="I4" s="1" t="s">
        <v>38</v>
      </c>
      <c r="J4" s="1" t="s">
        <v>39</v>
      </c>
    </row>
    <row r="5" spans="1:10">
      <c r="A5" s="1" t="s">
        <v>40</v>
      </c>
      <c r="B5" s="1" t="s">
        <v>41</v>
      </c>
      <c r="C5" s="1" t="s">
        <v>42</v>
      </c>
      <c r="D5" s="1" t="s">
        <v>43</v>
      </c>
      <c r="E5" s="1" t="s">
        <v>44</v>
      </c>
      <c r="F5" s="1" t="s">
        <v>45</v>
      </c>
      <c r="G5" s="1" t="s">
        <v>46</v>
      </c>
      <c r="H5" s="1" t="s">
        <v>47</v>
      </c>
      <c r="I5" s="1" t="s">
        <v>48</v>
      </c>
      <c r="J5" s="1" t="s">
        <v>49</v>
      </c>
    </row>
    <row r="6" spans="1:10">
      <c r="A6" s="1" t="s">
        <v>50</v>
      </c>
      <c r="B6" s="1" t="s">
        <v>51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59</v>
      </c>
    </row>
    <row r="7" spans="1:10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1" t="s">
        <v>68</v>
      </c>
      <c r="J7" s="1" t="s">
        <v>69</v>
      </c>
    </row>
    <row r="8" spans="1:10">
      <c r="A8" s="1" t="s">
        <v>70</v>
      </c>
      <c r="B8" s="1" t="s">
        <v>71</v>
      </c>
      <c r="C8" s="1" t="s">
        <v>72</v>
      </c>
      <c r="D8" s="1" t="s">
        <v>73</v>
      </c>
      <c r="E8" s="1" t="s">
        <v>74</v>
      </c>
      <c r="F8" s="1" t="s">
        <v>75</v>
      </c>
      <c r="G8" s="1" t="s">
        <v>76</v>
      </c>
      <c r="H8" s="1" t="s">
        <v>77</v>
      </c>
      <c r="I8" s="1" t="s">
        <v>78</v>
      </c>
      <c r="J8" s="1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EEFD-481C-4889-849B-B942FB2EA9C6}">
  <dimension ref="A1:CV100"/>
  <sheetViews>
    <sheetView zoomScale="70" zoomScaleNormal="70" workbookViewId="0">
      <selection activeCell="H44" sqref="A1:CV100"/>
    </sheetView>
  </sheetViews>
  <sheetFormatPr defaultRowHeight="15"/>
  <cols>
    <col min="1" max="100" width="7.44140625" style="1" customWidth="1"/>
    <col min="101" max="16384" width="8.88671875" style="1"/>
  </cols>
  <sheetData>
    <row r="1" spans="1:10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</row>
    <row r="2" spans="1:100">
      <c r="A2" s="1">
        <v>101</v>
      </c>
      <c r="B2" s="1">
        <v>102</v>
      </c>
      <c r="C2" s="1">
        <v>103</v>
      </c>
      <c r="D2" s="1">
        <v>104</v>
      </c>
      <c r="E2" s="1">
        <v>105</v>
      </c>
      <c r="F2" s="1">
        <v>106</v>
      </c>
      <c r="G2" s="1">
        <v>107</v>
      </c>
      <c r="H2" s="1">
        <v>108</v>
      </c>
      <c r="I2" s="1">
        <v>109</v>
      </c>
      <c r="J2" s="1">
        <v>110</v>
      </c>
      <c r="K2" s="1">
        <v>111</v>
      </c>
      <c r="L2" s="1">
        <v>112</v>
      </c>
      <c r="M2" s="1">
        <v>113</v>
      </c>
      <c r="N2" s="1">
        <v>114</v>
      </c>
      <c r="O2" s="1">
        <v>115</v>
      </c>
      <c r="P2" s="1">
        <v>116</v>
      </c>
      <c r="Q2" s="1">
        <v>117</v>
      </c>
      <c r="R2" s="1">
        <v>118</v>
      </c>
      <c r="S2" s="1">
        <v>119</v>
      </c>
      <c r="T2" s="1">
        <v>120</v>
      </c>
      <c r="U2" s="1">
        <v>121</v>
      </c>
      <c r="V2" s="1">
        <v>122</v>
      </c>
      <c r="W2" s="1">
        <v>123</v>
      </c>
      <c r="X2" s="1">
        <v>124</v>
      </c>
      <c r="Y2" s="1">
        <v>125</v>
      </c>
      <c r="Z2" s="1">
        <v>126</v>
      </c>
      <c r="AA2" s="1">
        <v>127</v>
      </c>
      <c r="AB2" s="1">
        <v>128</v>
      </c>
      <c r="AC2" s="1">
        <v>129</v>
      </c>
      <c r="AD2" s="1">
        <v>130</v>
      </c>
      <c r="AE2" s="1">
        <v>131</v>
      </c>
      <c r="AF2" s="1">
        <v>132</v>
      </c>
      <c r="AG2" s="1">
        <v>133</v>
      </c>
      <c r="AH2" s="1">
        <v>134</v>
      </c>
      <c r="AI2" s="1">
        <v>135</v>
      </c>
      <c r="AJ2" s="1">
        <v>136</v>
      </c>
      <c r="AK2" s="1">
        <v>137</v>
      </c>
      <c r="AL2" s="1">
        <v>138</v>
      </c>
      <c r="AM2" s="1">
        <v>139</v>
      </c>
      <c r="AN2" s="1">
        <v>140</v>
      </c>
      <c r="AO2" s="1">
        <v>141</v>
      </c>
      <c r="AP2" s="1">
        <v>142</v>
      </c>
      <c r="AQ2" s="1">
        <v>143</v>
      </c>
      <c r="AR2" s="1">
        <v>144</v>
      </c>
      <c r="AS2" s="1">
        <v>145</v>
      </c>
      <c r="AT2" s="1">
        <v>146</v>
      </c>
      <c r="AU2" s="1">
        <v>147</v>
      </c>
      <c r="AV2" s="1">
        <v>148</v>
      </c>
      <c r="AW2" s="1">
        <v>149</v>
      </c>
      <c r="AX2" s="1">
        <v>150</v>
      </c>
      <c r="AY2" s="1">
        <v>151</v>
      </c>
      <c r="AZ2" s="1">
        <v>152</v>
      </c>
      <c r="BA2" s="1">
        <v>153</v>
      </c>
      <c r="BB2" s="1">
        <v>154</v>
      </c>
      <c r="BC2" s="1">
        <v>155</v>
      </c>
      <c r="BD2" s="1">
        <v>156</v>
      </c>
      <c r="BE2" s="1">
        <v>157</v>
      </c>
      <c r="BF2" s="1">
        <v>158</v>
      </c>
      <c r="BG2" s="1">
        <v>159</v>
      </c>
      <c r="BH2" s="1">
        <v>160</v>
      </c>
      <c r="BI2" s="1">
        <v>161</v>
      </c>
      <c r="BJ2" s="1">
        <v>162</v>
      </c>
      <c r="BK2" s="1">
        <v>163</v>
      </c>
      <c r="BL2" s="1">
        <v>164</v>
      </c>
      <c r="BM2" s="1">
        <v>165</v>
      </c>
      <c r="BN2" s="1">
        <v>166</v>
      </c>
      <c r="BO2" s="1">
        <v>167</v>
      </c>
      <c r="BP2" s="1">
        <v>168</v>
      </c>
      <c r="BQ2" s="1">
        <v>169</v>
      </c>
      <c r="BR2" s="1">
        <v>170</v>
      </c>
      <c r="BS2" s="1">
        <v>171</v>
      </c>
      <c r="BT2" s="1">
        <v>172</v>
      </c>
      <c r="BU2" s="1">
        <v>173</v>
      </c>
      <c r="BV2" s="1">
        <v>174</v>
      </c>
      <c r="BW2" s="1">
        <v>175</v>
      </c>
      <c r="BX2" s="1">
        <v>176</v>
      </c>
      <c r="BY2" s="1">
        <v>177</v>
      </c>
      <c r="BZ2" s="1">
        <v>178</v>
      </c>
      <c r="CA2" s="1">
        <v>179</v>
      </c>
      <c r="CB2" s="1">
        <v>180</v>
      </c>
      <c r="CC2" s="1">
        <v>181</v>
      </c>
      <c r="CD2" s="1">
        <v>182</v>
      </c>
      <c r="CE2" s="1">
        <v>183</v>
      </c>
      <c r="CF2" s="1">
        <v>184</v>
      </c>
      <c r="CG2" s="1">
        <v>185</v>
      </c>
      <c r="CH2" s="1">
        <v>186</v>
      </c>
      <c r="CI2" s="1">
        <v>187</v>
      </c>
      <c r="CJ2" s="1">
        <v>188</v>
      </c>
      <c r="CK2" s="1">
        <v>189</v>
      </c>
      <c r="CL2" s="1">
        <v>190</v>
      </c>
      <c r="CM2" s="1">
        <v>191</v>
      </c>
      <c r="CN2" s="1">
        <v>192</v>
      </c>
      <c r="CO2" s="1">
        <v>193</v>
      </c>
      <c r="CP2" s="1">
        <v>194</v>
      </c>
      <c r="CQ2" s="1">
        <v>195</v>
      </c>
      <c r="CR2" s="1">
        <v>196</v>
      </c>
      <c r="CS2" s="1">
        <v>197</v>
      </c>
      <c r="CT2" s="1">
        <v>198</v>
      </c>
      <c r="CU2" s="1">
        <v>199</v>
      </c>
      <c r="CV2" s="1">
        <v>200</v>
      </c>
    </row>
    <row r="3" spans="1:100">
      <c r="A3" s="1">
        <v>201</v>
      </c>
      <c r="B3" s="1">
        <v>202</v>
      </c>
      <c r="C3" s="1">
        <v>203</v>
      </c>
      <c r="D3" s="1">
        <v>204</v>
      </c>
      <c r="E3" s="1">
        <v>205</v>
      </c>
      <c r="F3" s="1">
        <v>206</v>
      </c>
      <c r="G3" s="1">
        <v>207</v>
      </c>
      <c r="H3" s="1">
        <v>208</v>
      </c>
      <c r="I3" s="1">
        <v>209</v>
      </c>
      <c r="J3" s="1">
        <v>210</v>
      </c>
      <c r="K3" s="1">
        <v>211</v>
      </c>
      <c r="L3" s="1">
        <v>212</v>
      </c>
      <c r="M3" s="1">
        <v>213</v>
      </c>
      <c r="N3" s="1">
        <v>214</v>
      </c>
      <c r="O3" s="1">
        <v>215</v>
      </c>
      <c r="P3" s="1">
        <v>216</v>
      </c>
      <c r="Q3" s="1">
        <v>217</v>
      </c>
      <c r="R3" s="1">
        <v>218</v>
      </c>
      <c r="S3" s="1">
        <v>219</v>
      </c>
      <c r="T3" s="1">
        <v>220</v>
      </c>
      <c r="U3" s="1">
        <v>221</v>
      </c>
      <c r="V3" s="1">
        <v>222</v>
      </c>
      <c r="W3" s="1">
        <v>223</v>
      </c>
      <c r="X3" s="1">
        <v>224</v>
      </c>
      <c r="Y3" s="1">
        <v>225</v>
      </c>
      <c r="Z3" s="1">
        <v>226</v>
      </c>
      <c r="AA3" s="1">
        <v>227</v>
      </c>
      <c r="AB3" s="1">
        <v>228</v>
      </c>
      <c r="AC3" s="1">
        <v>229</v>
      </c>
      <c r="AD3" s="1">
        <v>230</v>
      </c>
      <c r="AE3" s="1">
        <v>231</v>
      </c>
      <c r="AF3" s="1">
        <v>232</v>
      </c>
      <c r="AG3" s="1">
        <v>233</v>
      </c>
      <c r="AH3" s="1">
        <v>234</v>
      </c>
      <c r="AI3" s="1">
        <v>235</v>
      </c>
      <c r="AJ3" s="1">
        <v>236</v>
      </c>
      <c r="AK3" s="1">
        <v>237</v>
      </c>
      <c r="AL3" s="1">
        <v>238</v>
      </c>
      <c r="AM3" s="1">
        <v>239</v>
      </c>
      <c r="AN3" s="1">
        <v>240</v>
      </c>
      <c r="AO3" s="1">
        <v>241</v>
      </c>
      <c r="AP3" s="1">
        <v>242</v>
      </c>
      <c r="AQ3" s="1">
        <v>243</v>
      </c>
      <c r="AR3" s="1">
        <v>244</v>
      </c>
      <c r="AS3" s="1">
        <v>245</v>
      </c>
      <c r="AT3" s="1">
        <v>246</v>
      </c>
      <c r="AU3" s="1">
        <v>247</v>
      </c>
      <c r="AV3" s="1">
        <v>248</v>
      </c>
      <c r="AW3" s="1">
        <v>249</v>
      </c>
      <c r="AX3" s="1">
        <v>250</v>
      </c>
      <c r="AY3" s="1">
        <v>251</v>
      </c>
      <c r="AZ3" s="1">
        <v>252</v>
      </c>
      <c r="BA3" s="1">
        <v>253</v>
      </c>
      <c r="BB3" s="1">
        <v>254</v>
      </c>
      <c r="BC3" s="1">
        <v>255</v>
      </c>
      <c r="BD3" s="1">
        <v>256</v>
      </c>
      <c r="BE3" s="1">
        <v>257</v>
      </c>
      <c r="BF3" s="1">
        <v>258</v>
      </c>
      <c r="BG3" s="1">
        <v>259</v>
      </c>
      <c r="BH3" s="1">
        <v>260</v>
      </c>
      <c r="BI3" s="1">
        <v>261</v>
      </c>
      <c r="BJ3" s="1">
        <v>262</v>
      </c>
      <c r="BK3" s="1">
        <v>263</v>
      </c>
      <c r="BL3" s="1">
        <v>264</v>
      </c>
      <c r="BM3" s="1">
        <v>265</v>
      </c>
      <c r="BN3" s="1">
        <v>266</v>
      </c>
      <c r="BO3" s="1">
        <v>267</v>
      </c>
      <c r="BP3" s="1">
        <v>268</v>
      </c>
      <c r="BQ3" s="1">
        <v>269</v>
      </c>
      <c r="BR3" s="1">
        <v>270</v>
      </c>
      <c r="BS3" s="1">
        <v>271</v>
      </c>
      <c r="BT3" s="1">
        <v>272</v>
      </c>
      <c r="BU3" s="1">
        <v>273</v>
      </c>
      <c r="BV3" s="1">
        <v>274</v>
      </c>
      <c r="BW3" s="1">
        <v>275</v>
      </c>
      <c r="BX3" s="1">
        <v>276</v>
      </c>
      <c r="BY3" s="1">
        <v>277</v>
      </c>
      <c r="BZ3" s="1">
        <v>278</v>
      </c>
      <c r="CA3" s="1">
        <v>279</v>
      </c>
      <c r="CB3" s="1">
        <v>280</v>
      </c>
      <c r="CC3" s="1">
        <v>281</v>
      </c>
      <c r="CD3" s="1">
        <v>282</v>
      </c>
      <c r="CE3" s="1">
        <v>283</v>
      </c>
      <c r="CF3" s="1">
        <v>284</v>
      </c>
      <c r="CG3" s="1">
        <v>285</v>
      </c>
      <c r="CH3" s="1">
        <v>286</v>
      </c>
      <c r="CI3" s="1">
        <v>287</v>
      </c>
      <c r="CJ3" s="1">
        <v>288</v>
      </c>
      <c r="CK3" s="1">
        <v>289</v>
      </c>
      <c r="CL3" s="1">
        <v>290</v>
      </c>
      <c r="CM3" s="1">
        <v>291</v>
      </c>
      <c r="CN3" s="1">
        <v>292</v>
      </c>
      <c r="CO3" s="1">
        <v>293</v>
      </c>
      <c r="CP3" s="1">
        <v>294</v>
      </c>
      <c r="CQ3" s="1">
        <v>295</v>
      </c>
      <c r="CR3" s="1">
        <v>296</v>
      </c>
      <c r="CS3" s="1">
        <v>297</v>
      </c>
      <c r="CT3" s="1">
        <v>298</v>
      </c>
      <c r="CU3" s="1">
        <v>299</v>
      </c>
      <c r="CV3" s="1">
        <v>300</v>
      </c>
    </row>
    <row r="4" spans="1:100">
      <c r="A4" s="1">
        <v>301</v>
      </c>
      <c r="B4" s="1">
        <v>302</v>
      </c>
      <c r="C4" s="1">
        <v>303</v>
      </c>
      <c r="D4" s="1">
        <v>304</v>
      </c>
      <c r="E4" s="1">
        <v>305</v>
      </c>
      <c r="F4" s="1">
        <v>306</v>
      </c>
      <c r="G4" s="1">
        <v>307</v>
      </c>
      <c r="H4" s="1">
        <v>308</v>
      </c>
      <c r="I4" s="1">
        <v>309</v>
      </c>
      <c r="J4" s="1">
        <v>310</v>
      </c>
      <c r="K4" s="1">
        <v>311</v>
      </c>
      <c r="L4" s="1">
        <v>312</v>
      </c>
      <c r="M4" s="1">
        <v>313</v>
      </c>
      <c r="N4" s="1">
        <v>314</v>
      </c>
      <c r="O4" s="1">
        <v>315</v>
      </c>
      <c r="P4" s="1">
        <v>316</v>
      </c>
      <c r="Q4" s="1">
        <v>317</v>
      </c>
      <c r="R4" s="1">
        <v>318</v>
      </c>
      <c r="S4" s="1">
        <v>319</v>
      </c>
      <c r="T4" s="1">
        <v>320</v>
      </c>
      <c r="U4" s="1">
        <v>321</v>
      </c>
      <c r="V4" s="1">
        <v>322</v>
      </c>
      <c r="W4" s="1">
        <v>323</v>
      </c>
      <c r="X4" s="1">
        <v>324</v>
      </c>
      <c r="Y4" s="1">
        <v>325</v>
      </c>
      <c r="Z4" s="1">
        <v>326</v>
      </c>
      <c r="AA4" s="1">
        <v>327</v>
      </c>
      <c r="AB4" s="1">
        <v>328</v>
      </c>
      <c r="AC4" s="1">
        <v>329</v>
      </c>
      <c r="AD4" s="1">
        <v>330</v>
      </c>
      <c r="AE4" s="1">
        <v>331</v>
      </c>
      <c r="AF4" s="1">
        <v>332</v>
      </c>
      <c r="AG4" s="1">
        <v>333</v>
      </c>
      <c r="AH4" s="1">
        <v>334</v>
      </c>
      <c r="AI4" s="1">
        <v>335</v>
      </c>
      <c r="AJ4" s="1">
        <v>336</v>
      </c>
      <c r="AK4" s="1">
        <v>337</v>
      </c>
      <c r="AL4" s="1">
        <v>338</v>
      </c>
      <c r="AM4" s="1">
        <v>339</v>
      </c>
      <c r="AN4" s="1">
        <v>340</v>
      </c>
      <c r="AO4" s="1">
        <v>341</v>
      </c>
      <c r="AP4" s="1">
        <v>342</v>
      </c>
      <c r="AQ4" s="1">
        <v>343</v>
      </c>
      <c r="AR4" s="1">
        <v>344</v>
      </c>
      <c r="AS4" s="1">
        <v>345</v>
      </c>
      <c r="AT4" s="1">
        <v>346</v>
      </c>
      <c r="AU4" s="1">
        <v>347</v>
      </c>
      <c r="AV4" s="1">
        <v>348</v>
      </c>
      <c r="AW4" s="1">
        <v>349</v>
      </c>
      <c r="AX4" s="1">
        <v>350</v>
      </c>
      <c r="AY4" s="1">
        <v>351</v>
      </c>
      <c r="AZ4" s="1">
        <v>352</v>
      </c>
      <c r="BA4" s="1">
        <v>353</v>
      </c>
      <c r="BB4" s="1">
        <v>354</v>
      </c>
      <c r="BC4" s="1">
        <v>355</v>
      </c>
      <c r="BD4" s="1">
        <v>356</v>
      </c>
      <c r="BE4" s="1">
        <v>357</v>
      </c>
      <c r="BF4" s="1">
        <v>358</v>
      </c>
      <c r="BG4" s="1">
        <v>359</v>
      </c>
      <c r="BH4" s="1">
        <v>360</v>
      </c>
      <c r="BI4" s="1">
        <v>361</v>
      </c>
      <c r="BJ4" s="1">
        <v>362</v>
      </c>
      <c r="BK4" s="1">
        <v>363</v>
      </c>
      <c r="BL4" s="1">
        <v>364</v>
      </c>
      <c r="BM4" s="1">
        <v>365</v>
      </c>
      <c r="BN4" s="1">
        <v>366</v>
      </c>
      <c r="BO4" s="1">
        <v>367</v>
      </c>
      <c r="BP4" s="1">
        <v>368</v>
      </c>
      <c r="BQ4" s="1">
        <v>369</v>
      </c>
      <c r="BR4" s="1">
        <v>370</v>
      </c>
      <c r="BS4" s="1">
        <v>371</v>
      </c>
      <c r="BT4" s="1">
        <v>372</v>
      </c>
      <c r="BU4" s="1">
        <v>373</v>
      </c>
      <c r="BV4" s="1">
        <v>374</v>
      </c>
      <c r="BW4" s="1">
        <v>375</v>
      </c>
      <c r="BX4" s="1">
        <v>376</v>
      </c>
      <c r="BY4" s="1">
        <v>377</v>
      </c>
      <c r="BZ4" s="1">
        <v>378</v>
      </c>
      <c r="CA4" s="1">
        <v>379</v>
      </c>
      <c r="CB4" s="1">
        <v>380</v>
      </c>
      <c r="CC4" s="1">
        <v>381</v>
      </c>
      <c r="CD4" s="1">
        <v>382</v>
      </c>
      <c r="CE4" s="1">
        <v>383</v>
      </c>
      <c r="CF4" s="1">
        <v>384</v>
      </c>
      <c r="CG4" s="1">
        <v>385</v>
      </c>
      <c r="CH4" s="1">
        <v>386</v>
      </c>
      <c r="CI4" s="1">
        <v>387</v>
      </c>
      <c r="CJ4" s="1">
        <v>388</v>
      </c>
      <c r="CK4" s="1">
        <v>389</v>
      </c>
      <c r="CL4" s="1">
        <v>390</v>
      </c>
      <c r="CM4" s="1">
        <v>391</v>
      </c>
      <c r="CN4" s="1">
        <v>392</v>
      </c>
      <c r="CO4" s="1">
        <v>393</v>
      </c>
      <c r="CP4" s="1">
        <v>394</v>
      </c>
      <c r="CQ4" s="1">
        <v>395</v>
      </c>
      <c r="CR4" s="1">
        <v>396</v>
      </c>
      <c r="CS4" s="1">
        <v>397</v>
      </c>
      <c r="CT4" s="1">
        <v>398</v>
      </c>
      <c r="CU4" s="1">
        <v>399</v>
      </c>
      <c r="CV4" s="1">
        <v>400</v>
      </c>
    </row>
    <row r="5" spans="1:100">
      <c r="A5" s="1">
        <v>401</v>
      </c>
      <c r="B5" s="1">
        <v>402</v>
      </c>
      <c r="C5" s="1">
        <v>403</v>
      </c>
      <c r="D5" s="1">
        <v>404</v>
      </c>
      <c r="E5" s="1">
        <v>405</v>
      </c>
      <c r="F5" s="1">
        <v>406</v>
      </c>
      <c r="G5" s="1">
        <v>407</v>
      </c>
      <c r="H5" s="1">
        <v>408</v>
      </c>
      <c r="I5" s="1">
        <v>409</v>
      </c>
      <c r="J5" s="1">
        <v>410</v>
      </c>
      <c r="K5" s="1">
        <v>411</v>
      </c>
      <c r="L5" s="1">
        <v>412</v>
      </c>
      <c r="M5" s="1">
        <v>413</v>
      </c>
      <c r="N5" s="1">
        <v>414</v>
      </c>
      <c r="O5" s="1">
        <v>415</v>
      </c>
      <c r="P5" s="1">
        <v>416</v>
      </c>
      <c r="Q5" s="1">
        <v>417</v>
      </c>
      <c r="R5" s="1">
        <v>418</v>
      </c>
      <c r="S5" s="1">
        <v>419</v>
      </c>
      <c r="T5" s="1">
        <v>420</v>
      </c>
      <c r="U5" s="1">
        <v>421</v>
      </c>
      <c r="V5" s="1">
        <v>422</v>
      </c>
      <c r="W5" s="1">
        <v>423</v>
      </c>
      <c r="X5" s="1">
        <v>424</v>
      </c>
      <c r="Y5" s="1">
        <v>425</v>
      </c>
      <c r="Z5" s="1">
        <v>426</v>
      </c>
      <c r="AA5" s="1">
        <v>427</v>
      </c>
      <c r="AB5" s="1">
        <v>428</v>
      </c>
      <c r="AC5" s="1">
        <v>429</v>
      </c>
      <c r="AD5" s="1">
        <v>430</v>
      </c>
      <c r="AE5" s="1">
        <v>431</v>
      </c>
      <c r="AF5" s="1">
        <v>432</v>
      </c>
      <c r="AG5" s="1">
        <v>433</v>
      </c>
      <c r="AH5" s="1">
        <v>434</v>
      </c>
      <c r="AI5" s="1">
        <v>435</v>
      </c>
      <c r="AJ5" s="1">
        <v>436</v>
      </c>
      <c r="AK5" s="1">
        <v>437</v>
      </c>
      <c r="AL5" s="1">
        <v>438</v>
      </c>
      <c r="AM5" s="1">
        <v>439</v>
      </c>
      <c r="AN5" s="1">
        <v>440</v>
      </c>
      <c r="AO5" s="1">
        <v>441</v>
      </c>
      <c r="AP5" s="1">
        <v>442</v>
      </c>
      <c r="AQ5" s="1">
        <v>443</v>
      </c>
      <c r="AR5" s="1">
        <v>444</v>
      </c>
      <c r="AS5" s="1">
        <v>445</v>
      </c>
      <c r="AT5" s="1">
        <v>446</v>
      </c>
      <c r="AU5" s="1">
        <v>447</v>
      </c>
      <c r="AV5" s="1">
        <v>448</v>
      </c>
      <c r="AW5" s="1">
        <v>449</v>
      </c>
      <c r="AX5" s="1">
        <v>450</v>
      </c>
      <c r="AY5" s="1">
        <v>451</v>
      </c>
      <c r="AZ5" s="1">
        <v>452</v>
      </c>
      <c r="BA5" s="1">
        <v>453</v>
      </c>
      <c r="BB5" s="1">
        <v>454</v>
      </c>
      <c r="BC5" s="1">
        <v>455</v>
      </c>
      <c r="BD5" s="1">
        <v>456</v>
      </c>
      <c r="BE5" s="1">
        <v>457</v>
      </c>
      <c r="BF5" s="1">
        <v>458</v>
      </c>
      <c r="BG5" s="1">
        <v>459</v>
      </c>
      <c r="BH5" s="1">
        <v>460</v>
      </c>
      <c r="BI5" s="1">
        <v>461</v>
      </c>
      <c r="BJ5" s="1">
        <v>462</v>
      </c>
      <c r="BK5" s="1">
        <v>463</v>
      </c>
      <c r="BL5" s="1">
        <v>464</v>
      </c>
      <c r="BM5" s="1">
        <v>465</v>
      </c>
      <c r="BN5" s="1">
        <v>466</v>
      </c>
      <c r="BO5" s="1">
        <v>467</v>
      </c>
      <c r="BP5" s="1">
        <v>468</v>
      </c>
      <c r="BQ5" s="1">
        <v>469</v>
      </c>
      <c r="BR5" s="1">
        <v>470</v>
      </c>
      <c r="BS5" s="1">
        <v>471</v>
      </c>
      <c r="BT5" s="1">
        <v>472</v>
      </c>
      <c r="BU5" s="1">
        <v>473</v>
      </c>
      <c r="BV5" s="1">
        <v>474</v>
      </c>
      <c r="BW5" s="1">
        <v>475</v>
      </c>
      <c r="BX5" s="1">
        <v>476</v>
      </c>
      <c r="BY5" s="1">
        <v>477</v>
      </c>
      <c r="BZ5" s="1">
        <v>478</v>
      </c>
      <c r="CA5" s="1">
        <v>479</v>
      </c>
      <c r="CB5" s="1">
        <v>480</v>
      </c>
      <c r="CC5" s="1">
        <v>481</v>
      </c>
      <c r="CD5" s="1">
        <v>482</v>
      </c>
      <c r="CE5" s="1">
        <v>483</v>
      </c>
      <c r="CF5" s="1">
        <v>484</v>
      </c>
      <c r="CG5" s="1">
        <v>485</v>
      </c>
      <c r="CH5" s="1">
        <v>486</v>
      </c>
      <c r="CI5" s="1">
        <v>487</v>
      </c>
      <c r="CJ5" s="1">
        <v>488</v>
      </c>
      <c r="CK5" s="1">
        <v>489</v>
      </c>
      <c r="CL5" s="1">
        <v>490</v>
      </c>
      <c r="CM5" s="1">
        <v>491</v>
      </c>
      <c r="CN5" s="1">
        <v>492</v>
      </c>
      <c r="CO5" s="1">
        <v>493</v>
      </c>
      <c r="CP5" s="1">
        <v>494</v>
      </c>
      <c r="CQ5" s="1">
        <v>495</v>
      </c>
      <c r="CR5" s="1">
        <v>496</v>
      </c>
      <c r="CS5" s="1">
        <v>497</v>
      </c>
      <c r="CT5" s="1">
        <v>498</v>
      </c>
      <c r="CU5" s="1">
        <v>499</v>
      </c>
      <c r="CV5" s="1">
        <v>500</v>
      </c>
    </row>
    <row r="6" spans="1:100">
      <c r="A6" s="1">
        <v>501</v>
      </c>
      <c r="B6" s="1">
        <v>502</v>
      </c>
      <c r="C6" s="1">
        <v>503</v>
      </c>
      <c r="D6" s="1">
        <v>504</v>
      </c>
      <c r="E6" s="1">
        <v>505</v>
      </c>
      <c r="F6" s="1">
        <v>506</v>
      </c>
      <c r="G6" s="1">
        <v>507</v>
      </c>
      <c r="H6" s="1">
        <v>508</v>
      </c>
      <c r="I6" s="1">
        <v>509</v>
      </c>
      <c r="J6" s="1">
        <v>510</v>
      </c>
      <c r="K6" s="1">
        <v>511</v>
      </c>
      <c r="L6" s="1">
        <v>512</v>
      </c>
      <c r="M6" s="1">
        <v>513</v>
      </c>
      <c r="N6" s="1">
        <v>514</v>
      </c>
      <c r="O6" s="1">
        <v>515</v>
      </c>
      <c r="P6" s="1">
        <v>516</v>
      </c>
      <c r="Q6" s="1">
        <v>517</v>
      </c>
      <c r="R6" s="1">
        <v>518</v>
      </c>
      <c r="S6" s="1">
        <v>519</v>
      </c>
      <c r="T6" s="1">
        <v>520</v>
      </c>
      <c r="U6" s="1">
        <v>521</v>
      </c>
      <c r="V6" s="1">
        <v>522</v>
      </c>
      <c r="W6" s="1">
        <v>523</v>
      </c>
      <c r="X6" s="1">
        <v>524</v>
      </c>
      <c r="Y6" s="1">
        <v>525</v>
      </c>
      <c r="Z6" s="1">
        <v>526</v>
      </c>
      <c r="AA6" s="1">
        <v>527</v>
      </c>
      <c r="AB6" s="1">
        <v>528</v>
      </c>
      <c r="AC6" s="1">
        <v>529</v>
      </c>
      <c r="AD6" s="1">
        <v>530</v>
      </c>
      <c r="AE6" s="1">
        <v>531</v>
      </c>
      <c r="AF6" s="1">
        <v>532</v>
      </c>
      <c r="AG6" s="1">
        <v>533</v>
      </c>
      <c r="AH6" s="1">
        <v>534</v>
      </c>
      <c r="AI6" s="1">
        <v>535</v>
      </c>
      <c r="AJ6" s="1">
        <v>536</v>
      </c>
      <c r="AK6" s="1">
        <v>537</v>
      </c>
      <c r="AL6" s="1">
        <v>538</v>
      </c>
      <c r="AM6" s="1">
        <v>539</v>
      </c>
      <c r="AN6" s="1">
        <v>540</v>
      </c>
      <c r="AO6" s="1">
        <v>541</v>
      </c>
      <c r="AP6" s="1">
        <v>542</v>
      </c>
      <c r="AQ6" s="1">
        <v>543</v>
      </c>
      <c r="AR6" s="1">
        <v>544</v>
      </c>
      <c r="AS6" s="1">
        <v>545</v>
      </c>
      <c r="AT6" s="1">
        <v>546</v>
      </c>
      <c r="AU6" s="1">
        <v>547</v>
      </c>
      <c r="AV6" s="1">
        <v>548</v>
      </c>
      <c r="AW6" s="1">
        <v>549</v>
      </c>
      <c r="AX6" s="1">
        <v>550</v>
      </c>
      <c r="AY6" s="1">
        <v>551</v>
      </c>
      <c r="AZ6" s="1">
        <v>552</v>
      </c>
      <c r="BA6" s="1">
        <v>553</v>
      </c>
      <c r="BB6" s="1">
        <v>554</v>
      </c>
      <c r="BC6" s="1">
        <v>555</v>
      </c>
      <c r="BD6" s="1">
        <v>556</v>
      </c>
      <c r="BE6" s="1">
        <v>557</v>
      </c>
      <c r="BF6" s="1">
        <v>558</v>
      </c>
      <c r="BG6" s="1">
        <v>559</v>
      </c>
      <c r="BH6" s="1">
        <v>560</v>
      </c>
      <c r="BI6" s="1">
        <v>561</v>
      </c>
      <c r="BJ6" s="1">
        <v>562</v>
      </c>
      <c r="BK6" s="1">
        <v>563</v>
      </c>
      <c r="BL6" s="1">
        <v>564</v>
      </c>
      <c r="BM6" s="1">
        <v>565</v>
      </c>
      <c r="BN6" s="1">
        <v>566</v>
      </c>
      <c r="BO6" s="1">
        <v>567</v>
      </c>
      <c r="BP6" s="1">
        <v>568</v>
      </c>
      <c r="BQ6" s="1">
        <v>569</v>
      </c>
      <c r="BR6" s="1">
        <v>570</v>
      </c>
      <c r="BS6" s="1">
        <v>571</v>
      </c>
      <c r="BT6" s="1">
        <v>572</v>
      </c>
      <c r="BU6" s="1">
        <v>573</v>
      </c>
      <c r="BV6" s="1">
        <v>574</v>
      </c>
      <c r="BW6" s="1">
        <v>575</v>
      </c>
      <c r="BX6" s="1">
        <v>576</v>
      </c>
      <c r="BY6" s="1">
        <v>577</v>
      </c>
      <c r="BZ6" s="1">
        <v>578</v>
      </c>
      <c r="CA6" s="1">
        <v>579</v>
      </c>
      <c r="CB6" s="1">
        <v>580</v>
      </c>
      <c r="CC6" s="1">
        <v>581</v>
      </c>
      <c r="CD6" s="1">
        <v>582</v>
      </c>
      <c r="CE6" s="1">
        <v>583</v>
      </c>
      <c r="CF6" s="1">
        <v>584</v>
      </c>
      <c r="CG6" s="1">
        <v>585</v>
      </c>
      <c r="CH6" s="1">
        <v>586</v>
      </c>
      <c r="CI6" s="1">
        <v>587</v>
      </c>
      <c r="CJ6" s="1">
        <v>588</v>
      </c>
      <c r="CK6" s="1">
        <v>589</v>
      </c>
      <c r="CL6" s="1">
        <v>590</v>
      </c>
      <c r="CM6" s="1">
        <v>591</v>
      </c>
      <c r="CN6" s="1">
        <v>592</v>
      </c>
      <c r="CO6" s="1">
        <v>593</v>
      </c>
      <c r="CP6" s="1">
        <v>594</v>
      </c>
      <c r="CQ6" s="1">
        <v>595</v>
      </c>
      <c r="CR6" s="1">
        <v>596</v>
      </c>
      <c r="CS6" s="1">
        <v>597</v>
      </c>
      <c r="CT6" s="1">
        <v>598</v>
      </c>
      <c r="CU6" s="1">
        <v>599</v>
      </c>
      <c r="CV6" s="1">
        <v>600</v>
      </c>
    </row>
    <row r="7" spans="1:100">
      <c r="A7" s="1">
        <v>601</v>
      </c>
      <c r="B7" s="1">
        <v>602</v>
      </c>
      <c r="C7" s="1">
        <v>603</v>
      </c>
      <c r="D7" s="1">
        <v>604</v>
      </c>
      <c r="E7" s="1">
        <v>605</v>
      </c>
      <c r="F7" s="1">
        <v>606</v>
      </c>
      <c r="G7" s="1">
        <v>607</v>
      </c>
      <c r="H7" s="1">
        <v>608</v>
      </c>
      <c r="I7" s="1">
        <v>609</v>
      </c>
      <c r="J7" s="1">
        <v>610</v>
      </c>
      <c r="K7" s="1">
        <v>611</v>
      </c>
      <c r="L7" s="1">
        <v>612</v>
      </c>
      <c r="M7" s="1">
        <v>613</v>
      </c>
      <c r="N7" s="1">
        <v>614</v>
      </c>
      <c r="O7" s="1">
        <v>615</v>
      </c>
      <c r="P7" s="1">
        <v>616</v>
      </c>
      <c r="Q7" s="1">
        <v>617</v>
      </c>
      <c r="R7" s="1">
        <v>618</v>
      </c>
      <c r="S7" s="1">
        <v>619</v>
      </c>
      <c r="T7" s="1">
        <v>620</v>
      </c>
      <c r="U7" s="1">
        <v>621</v>
      </c>
      <c r="V7" s="1">
        <v>622</v>
      </c>
      <c r="W7" s="1">
        <v>623</v>
      </c>
      <c r="X7" s="1">
        <v>624</v>
      </c>
      <c r="Y7" s="1">
        <v>625</v>
      </c>
      <c r="Z7" s="1">
        <v>626</v>
      </c>
      <c r="AA7" s="1">
        <v>627</v>
      </c>
      <c r="AB7" s="1">
        <v>628</v>
      </c>
      <c r="AC7" s="1">
        <v>629</v>
      </c>
      <c r="AD7" s="1">
        <v>630</v>
      </c>
      <c r="AE7" s="1">
        <v>631</v>
      </c>
      <c r="AF7" s="1">
        <v>632</v>
      </c>
      <c r="AG7" s="1">
        <v>633</v>
      </c>
      <c r="AH7" s="1">
        <v>634</v>
      </c>
      <c r="AI7" s="1">
        <v>635</v>
      </c>
      <c r="AJ7" s="1">
        <v>636</v>
      </c>
      <c r="AK7" s="1">
        <v>637</v>
      </c>
      <c r="AL7" s="1">
        <v>638</v>
      </c>
      <c r="AM7" s="1">
        <v>639</v>
      </c>
      <c r="AN7" s="1">
        <v>640</v>
      </c>
      <c r="AO7" s="1">
        <v>641</v>
      </c>
      <c r="AP7" s="1">
        <v>642</v>
      </c>
      <c r="AQ7" s="1">
        <v>643</v>
      </c>
      <c r="AR7" s="1">
        <v>644</v>
      </c>
      <c r="AS7" s="1">
        <v>645</v>
      </c>
      <c r="AT7" s="1">
        <v>646</v>
      </c>
      <c r="AU7" s="1">
        <v>647</v>
      </c>
      <c r="AV7" s="1">
        <v>648</v>
      </c>
      <c r="AW7" s="1">
        <v>649</v>
      </c>
      <c r="AX7" s="1">
        <v>650</v>
      </c>
      <c r="AY7" s="1">
        <v>651</v>
      </c>
      <c r="AZ7" s="1">
        <v>652</v>
      </c>
      <c r="BA7" s="1">
        <v>653</v>
      </c>
      <c r="BB7" s="1">
        <v>654</v>
      </c>
      <c r="BC7" s="1">
        <v>655</v>
      </c>
      <c r="BD7" s="1">
        <v>656</v>
      </c>
      <c r="BE7" s="1">
        <v>657</v>
      </c>
      <c r="BF7" s="1">
        <v>658</v>
      </c>
      <c r="BG7" s="1">
        <v>659</v>
      </c>
      <c r="BH7" s="1">
        <v>660</v>
      </c>
      <c r="BI7" s="1">
        <v>661</v>
      </c>
      <c r="BJ7" s="1">
        <v>662</v>
      </c>
      <c r="BK7" s="1">
        <v>663</v>
      </c>
      <c r="BL7" s="1">
        <v>664</v>
      </c>
      <c r="BM7" s="1">
        <v>665</v>
      </c>
      <c r="BN7" s="1">
        <v>666</v>
      </c>
      <c r="BO7" s="1">
        <v>667</v>
      </c>
      <c r="BP7" s="1">
        <v>668</v>
      </c>
      <c r="BQ7" s="1">
        <v>669</v>
      </c>
      <c r="BR7" s="1">
        <v>670</v>
      </c>
      <c r="BS7" s="1">
        <v>671</v>
      </c>
      <c r="BT7" s="1">
        <v>672</v>
      </c>
      <c r="BU7" s="1">
        <v>673</v>
      </c>
      <c r="BV7" s="1">
        <v>674</v>
      </c>
      <c r="BW7" s="1">
        <v>675</v>
      </c>
      <c r="BX7" s="1">
        <v>676</v>
      </c>
      <c r="BY7" s="1">
        <v>677</v>
      </c>
      <c r="BZ7" s="1">
        <v>678</v>
      </c>
      <c r="CA7" s="1">
        <v>679</v>
      </c>
      <c r="CB7" s="1">
        <v>680</v>
      </c>
      <c r="CC7" s="1">
        <v>681</v>
      </c>
      <c r="CD7" s="1">
        <v>682</v>
      </c>
      <c r="CE7" s="1">
        <v>683</v>
      </c>
      <c r="CF7" s="1">
        <v>684</v>
      </c>
      <c r="CG7" s="1">
        <v>685</v>
      </c>
      <c r="CH7" s="1">
        <v>686</v>
      </c>
      <c r="CI7" s="1">
        <v>687</v>
      </c>
      <c r="CJ7" s="1">
        <v>688</v>
      </c>
      <c r="CK7" s="1">
        <v>689</v>
      </c>
      <c r="CL7" s="1">
        <v>690</v>
      </c>
      <c r="CM7" s="1">
        <v>691</v>
      </c>
      <c r="CN7" s="1">
        <v>692</v>
      </c>
      <c r="CO7" s="1">
        <v>693</v>
      </c>
      <c r="CP7" s="1">
        <v>694</v>
      </c>
      <c r="CQ7" s="1">
        <v>695</v>
      </c>
      <c r="CR7" s="1">
        <v>696</v>
      </c>
      <c r="CS7" s="1">
        <v>697</v>
      </c>
      <c r="CT7" s="1">
        <v>698</v>
      </c>
      <c r="CU7" s="1">
        <v>699</v>
      </c>
      <c r="CV7" s="1">
        <v>700</v>
      </c>
    </row>
    <row r="8" spans="1:100">
      <c r="A8" s="1">
        <v>701</v>
      </c>
      <c r="B8" s="1">
        <v>702</v>
      </c>
      <c r="C8" s="1">
        <v>703</v>
      </c>
      <c r="D8" s="1">
        <v>704</v>
      </c>
      <c r="E8" s="1">
        <v>705</v>
      </c>
      <c r="F8" s="1">
        <v>706</v>
      </c>
      <c r="G8" s="1">
        <v>707</v>
      </c>
      <c r="H8" s="1">
        <v>708</v>
      </c>
      <c r="I8" s="1">
        <v>709</v>
      </c>
      <c r="J8" s="1">
        <v>710</v>
      </c>
      <c r="K8" s="1">
        <v>711</v>
      </c>
      <c r="L8" s="1">
        <v>712</v>
      </c>
      <c r="M8" s="1">
        <v>713</v>
      </c>
      <c r="N8" s="1">
        <v>714</v>
      </c>
      <c r="O8" s="1">
        <v>715</v>
      </c>
      <c r="P8" s="1">
        <v>716</v>
      </c>
      <c r="Q8" s="1">
        <v>717</v>
      </c>
      <c r="R8" s="1">
        <v>718</v>
      </c>
      <c r="S8" s="1">
        <v>719</v>
      </c>
      <c r="T8" s="1">
        <v>720</v>
      </c>
      <c r="U8" s="1">
        <v>721</v>
      </c>
      <c r="V8" s="1">
        <v>722</v>
      </c>
      <c r="W8" s="1">
        <v>723</v>
      </c>
      <c r="X8" s="1">
        <v>724</v>
      </c>
      <c r="Y8" s="1">
        <v>725</v>
      </c>
      <c r="Z8" s="1">
        <v>726</v>
      </c>
      <c r="AA8" s="1">
        <v>727</v>
      </c>
      <c r="AB8" s="1">
        <v>728</v>
      </c>
      <c r="AC8" s="1">
        <v>729</v>
      </c>
      <c r="AD8" s="1">
        <v>730</v>
      </c>
      <c r="AE8" s="1">
        <v>731</v>
      </c>
      <c r="AF8" s="1">
        <v>732</v>
      </c>
      <c r="AG8" s="1">
        <v>733</v>
      </c>
      <c r="AH8" s="1">
        <v>734</v>
      </c>
      <c r="AI8" s="1">
        <v>735</v>
      </c>
      <c r="AJ8" s="1">
        <v>736</v>
      </c>
      <c r="AK8" s="1">
        <v>737</v>
      </c>
      <c r="AL8" s="1">
        <v>738</v>
      </c>
      <c r="AM8" s="1">
        <v>739</v>
      </c>
      <c r="AN8" s="1">
        <v>740</v>
      </c>
      <c r="AO8" s="1">
        <v>741</v>
      </c>
      <c r="AP8" s="1">
        <v>742</v>
      </c>
      <c r="AQ8" s="1">
        <v>743</v>
      </c>
      <c r="AR8" s="1">
        <v>744</v>
      </c>
      <c r="AS8" s="1">
        <v>745</v>
      </c>
      <c r="AT8" s="1">
        <v>746</v>
      </c>
      <c r="AU8" s="1">
        <v>747</v>
      </c>
      <c r="AV8" s="1">
        <v>748</v>
      </c>
      <c r="AW8" s="1">
        <v>749</v>
      </c>
      <c r="AX8" s="1">
        <v>750</v>
      </c>
      <c r="AY8" s="1">
        <v>751</v>
      </c>
      <c r="AZ8" s="1">
        <v>752</v>
      </c>
      <c r="BA8" s="1">
        <v>753</v>
      </c>
      <c r="BB8" s="1">
        <v>754</v>
      </c>
      <c r="BC8" s="1">
        <v>755</v>
      </c>
      <c r="BD8" s="1">
        <v>756</v>
      </c>
      <c r="BE8" s="1">
        <v>757</v>
      </c>
      <c r="BF8" s="1">
        <v>758</v>
      </c>
      <c r="BG8" s="1">
        <v>759</v>
      </c>
      <c r="BH8" s="1">
        <v>760</v>
      </c>
      <c r="BI8" s="1">
        <v>761</v>
      </c>
      <c r="BJ8" s="1">
        <v>762</v>
      </c>
      <c r="BK8" s="1">
        <v>763</v>
      </c>
      <c r="BL8" s="1">
        <v>764</v>
      </c>
      <c r="BM8" s="1">
        <v>765</v>
      </c>
      <c r="BN8" s="1">
        <v>766</v>
      </c>
      <c r="BO8" s="1">
        <v>767</v>
      </c>
      <c r="BP8" s="1">
        <v>768</v>
      </c>
      <c r="BQ8" s="1">
        <v>769</v>
      </c>
      <c r="BR8" s="1">
        <v>770</v>
      </c>
      <c r="BS8" s="1">
        <v>771</v>
      </c>
      <c r="BT8" s="1">
        <v>772</v>
      </c>
      <c r="BU8" s="1">
        <v>773</v>
      </c>
      <c r="BV8" s="1">
        <v>774</v>
      </c>
      <c r="BW8" s="1">
        <v>775</v>
      </c>
      <c r="BX8" s="1">
        <v>776</v>
      </c>
      <c r="BY8" s="1">
        <v>777</v>
      </c>
      <c r="BZ8" s="1">
        <v>778</v>
      </c>
      <c r="CA8" s="1">
        <v>779</v>
      </c>
      <c r="CB8" s="1">
        <v>780</v>
      </c>
      <c r="CC8" s="1">
        <v>781</v>
      </c>
      <c r="CD8" s="1">
        <v>782</v>
      </c>
      <c r="CE8" s="1">
        <v>783</v>
      </c>
      <c r="CF8" s="1">
        <v>784</v>
      </c>
      <c r="CG8" s="1">
        <v>785</v>
      </c>
      <c r="CH8" s="1">
        <v>786</v>
      </c>
      <c r="CI8" s="1">
        <v>787</v>
      </c>
      <c r="CJ8" s="1">
        <v>788</v>
      </c>
      <c r="CK8" s="1">
        <v>789</v>
      </c>
      <c r="CL8" s="1">
        <v>790</v>
      </c>
      <c r="CM8" s="1">
        <v>791</v>
      </c>
      <c r="CN8" s="1">
        <v>792</v>
      </c>
      <c r="CO8" s="1">
        <v>793</v>
      </c>
      <c r="CP8" s="1">
        <v>794</v>
      </c>
      <c r="CQ8" s="1">
        <v>795</v>
      </c>
      <c r="CR8" s="1">
        <v>796</v>
      </c>
      <c r="CS8" s="1">
        <v>797</v>
      </c>
      <c r="CT8" s="1">
        <v>798</v>
      </c>
      <c r="CU8" s="1">
        <v>799</v>
      </c>
      <c r="CV8" s="1">
        <v>800</v>
      </c>
    </row>
    <row r="9" spans="1:100">
      <c r="A9" s="1">
        <v>801</v>
      </c>
      <c r="B9" s="1">
        <v>802</v>
      </c>
      <c r="C9" s="1">
        <v>803</v>
      </c>
      <c r="D9" s="1">
        <v>804</v>
      </c>
      <c r="E9" s="1">
        <v>805</v>
      </c>
      <c r="F9" s="1">
        <v>806</v>
      </c>
      <c r="G9" s="1">
        <v>807</v>
      </c>
      <c r="H9" s="1">
        <v>808</v>
      </c>
      <c r="I9" s="1">
        <v>809</v>
      </c>
      <c r="J9" s="1">
        <v>810</v>
      </c>
      <c r="K9" s="1">
        <v>811</v>
      </c>
      <c r="L9" s="1">
        <v>812</v>
      </c>
      <c r="M9" s="1">
        <v>813</v>
      </c>
      <c r="N9" s="1">
        <v>814</v>
      </c>
      <c r="O9" s="1">
        <v>815</v>
      </c>
      <c r="P9" s="1">
        <v>816</v>
      </c>
      <c r="Q9" s="1">
        <v>817</v>
      </c>
      <c r="R9" s="1">
        <v>818</v>
      </c>
      <c r="S9" s="1">
        <v>819</v>
      </c>
      <c r="T9" s="1">
        <v>820</v>
      </c>
      <c r="U9" s="1">
        <v>821</v>
      </c>
      <c r="V9" s="1">
        <v>822</v>
      </c>
      <c r="W9" s="1">
        <v>823</v>
      </c>
      <c r="X9" s="1">
        <v>824</v>
      </c>
      <c r="Y9" s="1">
        <v>825</v>
      </c>
      <c r="Z9" s="1">
        <v>826</v>
      </c>
      <c r="AA9" s="1">
        <v>827</v>
      </c>
      <c r="AB9" s="1">
        <v>828</v>
      </c>
      <c r="AC9" s="1">
        <v>829</v>
      </c>
      <c r="AD9" s="1">
        <v>830</v>
      </c>
      <c r="AE9" s="1">
        <v>831</v>
      </c>
      <c r="AF9" s="1">
        <v>832</v>
      </c>
      <c r="AG9" s="1">
        <v>833</v>
      </c>
      <c r="AH9" s="1">
        <v>834</v>
      </c>
      <c r="AI9" s="1">
        <v>835</v>
      </c>
      <c r="AJ9" s="1">
        <v>836</v>
      </c>
      <c r="AK9" s="1">
        <v>837</v>
      </c>
      <c r="AL9" s="1">
        <v>838</v>
      </c>
      <c r="AM9" s="1">
        <v>839</v>
      </c>
      <c r="AN9" s="1">
        <v>840</v>
      </c>
      <c r="AO9" s="1">
        <v>841</v>
      </c>
      <c r="AP9" s="1">
        <v>842</v>
      </c>
      <c r="AQ9" s="1">
        <v>843</v>
      </c>
      <c r="AR9" s="1">
        <v>844</v>
      </c>
      <c r="AS9" s="1">
        <v>845</v>
      </c>
      <c r="AT9" s="1">
        <v>846</v>
      </c>
      <c r="AU9" s="1">
        <v>847</v>
      </c>
      <c r="AV9" s="1">
        <v>848</v>
      </c>
      <c r="AW9" s="1">
        <v>849</v>
      </c>
      <c r="AX9" s="1">
        <v>850</v>
      </c>
      <c r="AY9" s="1">
        <v>851</v>
      </c>
      <c r="AZ9" s="1">
        <v>852</v>
      </c>
      <c r="BA9" s="1">
        <v>853</v>
      </c>
      <c r="BB9" s="1">
        <v>854</v>
      </c>
      <c r="BC9" s="1">
        <v>855</v>
      </c>
      <c r="BD9" s="1">
        <v>856</v>
      </c>
      <c r="BE9" s="1">
        <v>857</v>
      </c>
      <c r="BF9" s="1">
        <v>858</v>
      </c>
      <c r="BG9" s="1">
        <v>859</v>
      </c>
      <c r="BH9" s="1">
        <v>860</v>
      </c>
      <c r="BI9" s="1">
        <v>861</v>
      </c>
      <c r="BJ9" s="1">
        <v>862</v>
      </c>
      <c r="BK9" s="1">
        <v>863</v>
      </c>
      <c r="BL9" s="1">
        <v>864</v>
      </c>
      <c r="BM9" s="1">
        <v>865</v>
      </c>
      <c r="BN9" s="1">
        <v>866</v>
      </c>
      <c r="BO9" s="1">
        <v>867</v>
      </c>
      <c r="BP9" s="1">
        <v>868</v>
      </c>
      <c r="BQ9" s="1">
        <v>869</v>
      </c>
      <c r="BR9" s="1">
        <v>870</v>
      </c>
      <c r="BS9" s="1">
        <v>871</v>
      </c>
      <c r="BT9" s="1">
        <v>872</v>
      </c>
      <c r="BU9" s="1">
        <v>873</v>
      </c>
      <c r="BV9" s="1">
        <v>874</v>
      </c>
      <c r="BW9" s="1">
        <v>875</v>
      </c>
      <c r="BX9" s="1">
        <v>876</v>
      </c>
      <c r="BY9" s="1">
        <v>877</v>
      </c>
      <c r="BZ9" s="1">
        <v>878</v>
      </c>
      <c r="CA9" s="1">
        <v>879</v>
      </c>
      <c r="CB9" s="1">
        <v>880</v>
      </c>
      <c r="CC9" s="1">
        <v>881</v>
      </c>
      <c r="CD9" s="1">
        <v>882</v>
      </c>
      <c r="CE9" s="1">
        <v>883</v>
      </c>
      <c r="CF9" s="1">
        <v>884</v>
      </c>
      <c r="CG9" s="1">
        <v>885</v>
      </c>
      <c r="CH9" s="1">
        <v>886</v>
      </c>
      <c r="CI9" s="1">
        <v>887</v>
      </c>
      <c r="CJ9" s="1">
        <v>888</v>
      </c>
      <c r="CK9" s="1">
        <v>889</v>
      </c>
      <c r="CL9" s="1">
        <v>890</v>
      </c>
      <c r="CM9" s="1">
        <v>891</v>
      </c>
      <c r="CN9" s="1">
        <v>892</v>
      </c>
      <c r="CO9" s="1">
        <v>893</v>
      </c>
      <c r="CP9" s="1">
        <v>894</v>
      </c>
      <c r="CQ9" s="1">
        <v>895</v>
      </c>
      <c r="CR9" s="1">
        <v>896</v>
      </c>
      <c r="CS9" s="1">
        <v>897</v>
      </c>
      <c r="CT9" s="1">
        <v>898</v>
      </c>
      <c r="CU9" s="1">
        <v>899</v>
      </c>
      <c r="CV9" s="1">
        <v>900</v>
      </c>
    </row>
    <row r="10" spans="1:100">
      <c r="A10" s="1">
        <v>901</v>
      </c>
      <c r="B10" s="1">
        <v>902</v>
      </c>
      <c r="C10" s="1">
        <v>903</v>
      </c>
      <c r="D10" s="1">
        <v>904</v>
      </c>
      <c r="E10" s="1">
        <v>905</v>
      </c>
      <c r="F10" s="1">
        <v>906</v>
      </c>
      <c r="G10" s="1">
        <v>907</v>
      </c>
      <c r="H10" s="1">
        <v>908</v>
      </c>
      <c r="I10" s="1">
        <v>909</v>
      </c>
      <c r="J10" s="1">
        <v>910</v>
      </c>
      <c r="K10" s="1">
        <v>911</v>
      </c>
      <c r="L10" s="1">
        <v>912</v>
      </c>
      <c r="M10" s="1">
        <v>913</v>
      </c>
      <c r="N10" s="1">
        <v>914</v>
      </c>
      <c r="O10" s="1">
        <v>915</v>
      </c>
      <c r="P10" s="1">
        <v>916</v>
      </c>
      <c r="Q10" s="1">
        <v>917</v>
      </c>
      <c r="R10" s="1">
        <v>918</v>
      </c>
      <c r="S10" s="1">
        <v>919</v>
      </c>
      <c r="T10" s="1">
        <v>920</v>
      </c>
      <c r="U10" s="1">
        <v>921</v>
      </c>
      <c r="V10" s="1">
        <v>922</v>
      </c>
      <c r="W10" s="1">
        <v>923</v>
      </c>
      <c r="X10" s="1">
        <v>924</v>
      </c>
      <c r="Y10" s="1">
        <v>925</v>
      </c>
      <c r="Z10" s="1">
        <v>926</v>
      </c>
      <c r="AA10" s="1">
        <v>927</v>
      </c>
      <c r="AB10" s="1">
        <v>928</v>
      </c>
      <c r="AC10" s="1">
        <v>929</v>
      </c>
      <c r="AD10" s="1">
        <v>930</v>
      </c>
      <c r="AE10" s="1">
        <v>931</v>
      </c>
      <c r="AF10" s="1">
        <v>932</v>
      </c>
      <c r="AG10" s="1">
        <v>933</v>
      </c>
      <c r="AH10" s="1">
        <v>934</v>
      </c>
      <c r="AI10" s="1">
        <v>935</v>
      </c>
      <c r="AJ10" s="1">
        <v>936</v>
      </c>
      <c r="AK10" s="1">
        <v>937</v>
      </c>
      <c r="AL10" s="1">
        <v>938</v>
      </c>
      <c r="AM10" s="1">
        <v>939</v>
      </c>
      <c r="AN10" s="1">
        <v>940</v>
      </c>
      <c r="AO10" s="1">
        <v>941</v>
      </c>
      <c r="AP10" s="1">
        <v>942</v>
      </c>
      <c r="AQ10" s="1">
        <v>943</v>
      </c>
      <c r="AR10" s="1">
        <v>944</v>
      </c>
      <c r="AS10" s="1">
        <v>945</v>
      </c>
      <c r="AT10" s="1">
        <v>946</v>
      </c>
      <c r="AU10" s="1">
        <v>947</v>
      </c>
      <c r="AV10" s="1">
        <v>948</v>
      </c>
      <c r="AW10" s="1">
        <v>949</v>
      </c>
      <c r="AX10" s="1">
        <v>950</v>
      </c>
      <c r="AY10" s="1">
        <v>951</v>
      </c>
      <c r="AZ10" s="1">
        <v>952</v>
      </c>
      <c r="BA10" s="1">
        <v>953</v>
      </c>
      <c r="BB10" s="1">
        <v>954</v>
      </c>
      <c r="BC10" s="1">
        <v>955</v>
      </c>
      <c r="BD10" s="1">
        <v>956</v>
      </c>
      <c r="BE10" s="1">
        <v>957</v>
      </c>
      <c r="BF10" s="1">
        <v>958</v>
      </c>
      <c r="BG10" s="1">
        <v>959</v>
      </c>
      <c r="BH10" s="1">
        <v>960</v>
      </c>
      <c r="BI10" s="1">
        <v>961</v>
      </c>
      <c r="BJ10" s="1">
        <v>962</v>
      </c>
      <c r="BK10" s="1">
        <v>963</v>
      </c>
      <c r="BL10" s="1">
        <v>964</v>
      </c>
      <c r="BM10" s="1">
        <v>965</v>
      </c>
      <c r="BN10" s="1">
        <v>966</v>
      </c>
      <c r="BO10" s="1">
        <v>967</v>
      </c>
      <c r="BP10" s="1">
        <v>968</v>
      </c>
      <c r="BQ10" s="1">
        <v>969</v>
      </c>
      <c r="BR10" s="1">
        <v>970</v>
      </c>
      <c r="BS10" s="1">
        <v>971</v>
      </c>
      <c r="BT10" s="1">
        <v>972</v>
      </c>
      <c r="BU10" s="1">
        <v>973</v>
      </c>
      <c r="BV10" s="1">
        <v>974</v>
      </c>
      <c r="BW10" s="1">
        <v>975</v>
      </c>
      <c r="BX10" s="1">
        <v>976</v>
      </c>
      <c r="BY10" s="1">
        <v>977</v>
      </c>
      <c r="BZ10" s="1">
        <v>978</v>
      </c>
      <c r="CA10" s="1">
        <v>979</v>
      </c>
      <c r="CB10" s="1">
        <v>980</v>
      </c>
      <c r="CC10" s="1">
        <v>981</v>
      </c>
      <c r="CD10" s="1">
        <v>982</v>
      </c>
      <c r="CE10" s="1">
        <v>983</v>
      </c>
      <c r="CF10" s="1">
        <v>984</v>
      </c>
      <c r="CG10" s="1">
        <v>985</v>
      </c>
      <c r="CH10" s="1">
        <v>986</v>
      </c>
      <c r="CI10" s="1">
        <v>987</v>
      </c>
      <c r="CJ10" s="1">
        <v>988</v>
      </c>
      <c r="CK10" s="1">
        <v>989</v>
      </c>
      <c r="CL10" s="1">
        <v>990</v>
      </c>
      <c r="CM10" s="1">
        <v>991</v>
      </c>
      <c r="CN10" s="1">
        <v>992</v>
      </c>
      <c r="CO10" s="1">
        <v>993</v>
      </c>
      <c r="CP10" s="1">
        <v>994</v>
      </c>
      <c r="CQ10" s="1">
        <v>995</v>
      </c>
      <c r="CR10" s="1">
        <v>996</v>
      </c>
      <c r="CS10" s="1">
        <v>997</v>
      </c>
      <c r="CT10" s="1">
        <v>998</v>
      </c>
      <c r="CU10" s="1">
        <v>999</v>
      </c>
      <c r="CV10" s="1">
        <v>1000</v>
      </c>
    </row>
    <row r="11" spans="1:100">
      <c r="A11" s="1">
        <v>1001</v>
      </c>
      <c r="B11" s="1">
        <v>1002</v>
      </c>
      <c r="C11" s="1">
        <v>1003</v>
      </c>
      <c r="D11" s="1">
        <v>1004</v>
      </c>
      <c r="E11" s="1">
        <v>1005</v>
      </c>
      <c r="F11" s="1">
        <v>1006</v>
      </c>
      <c r="G11" s="1">
        <v>1007</v>
      </c>
      <c r="H11" s="1">
        <v>1008</v>
      </c>
      <c r="I11" s="1">
        <v>1009</v>
      </c>
      <c r="J11" s="1">
        <v>1010</v>
      </c>
      <c r="K11" s="1">
        <v>1011</v>
      </c>
      <c r="L11" s="1">
        <v>1012</v>
      </c>
      <c r="M11" s="1">
        <v>1013</v>
      </c>
      <c r="N11" s="1">
        <v>1014</v>
      </c>
      <c r="O11" s="1">
        <v>1015</v>
      </c>
      <c r="P11" s="1">
        <v>1016</v>
      </c>
      <c r="Q11" s="1">
        <v>1017</v>
      </c>
      <c r="R11" s="1">
        <v>1018</v>
      </c>
      <c r="S11" s="1">
        <v>1019</v>
      </c>
      <c r="T11" s="1">
        <v>1020</v>
      </c>
      <c r="U11" s="1">
        <v>1021</v>
      </c>
      <c r="V11" s="1">
        <v>1022</v>
      </c>
      <c r="W11" s="1">
        <v>1023</v>
      </c>
      <c r="X11" s="1">
        <v>1024</v>
      </c>
      <c r="Y11" s="1">
        <v>1025</v>
      </c>
      <c r="Z11" s="1">
        <v>1026</v>
      </c>
      <c r="AA11" s="1">
        <v>1027</v>
      </c>
      <c r="AB11" s="1">
        <v>1028</v>
      </c>
      <c r="AC11" s="1">
        <v>1029</v>
      </c>
      <c r="AD11" s="1">
        <v>1030</v>
      </c>
      <c r="AE11" s="1">
        <v>1031</v>
      </c>
      <c r="AF11" s="1">
        <v>1032</v>
      </c>
      <c r="AG11" s="1">
        <v>1033</v>
      </c>
      <c r="AH11" s="1">
        <v>1034</v>
      </c>
      <c r="AI11" s="1">
        <v>1035</v>
      </c>
      <c r="AJ11" s="1">
        <v>1036</v>
      </c>
      <c r="AK11" s="1">
        <v>1037</v>
      </c>
      <c r="AL11" s="1">
        <v>1038</v>
      </c>
      <c r="AM11" s="1">
        <v>1039</v>
      </c>
      <c r="AN11" s="1">
        <v>1040</v>
      </c>
      <c r="AO11" s="1">
        <v>1041</v>
      </c>
      <c r="AP11" s="1">
        <v>1042</v>
      </c>
      <c r="AQ11" s="1">
        <v>1043</v>
      </c>
      <c r="AR11" s="1">
        <v>1044</v>
      </c>
      <c r="AS11" s="1">
        <v>1045</v>
      </c>
      <c r="AT11" s="1">
        <v>1046</v>
      </c>
      <c r="AU11" s="1">
        <v>1047</v>
      </c>
      <c r="AV11" s="1">
        <v>1048</v>
      </c>
      <c r="AW11" s="1">
        <v>1049</v>
      </c>
      <c r="AX11" s="1">
        <v>1050</v>
      </c>
      <c r="AY11" s="1">
        <v>1051</v>
      </c>
      <c r="AZ11" s="1">
        <v>1052</v>
      </c>
      <c r="BA11" s="1">
        <v>1053</v>
      </c>
      <c r="BB11" s="1">
        <v>1054</v>
      </c>
      <c r="BC11" s="1">
        <v>1055</v>
      </c>
      <c r="BD11" s="1">
        <v>1056</v>
      </c>
      <c r="BE11" s="1">
        <v>1057</v>
      </c>
      <c r="BF11" s="1">
        <v>1058</v>
      </c>
      <c r="BG11" s="1">
        <v>1059</v>
      </c>
      <c r="BH11" s="1">
        <v>1060</v>
      </c>
      <c r="BI11" s="1">
        <v>1061</v>
      </c>
      <c r="BJ11" s="1">
        <v>1062</v>
      </c>
      <c r="BK11" s="1">
        <v>1063</v>
      </c>
      <c r="BL11" s="1">
        <v>1064</v>
      </c>
      <c r="BM11" s="1">
        <v>1065</v>
      </c>
      <c r="BN11" s="1">
        <v>1066</v>
      </c>
      <c r="BO11" s="1">
        <v>1067</v>
      </c>
      <c r="BP11" s="1">
        <v>1068</v>
      </c>
      <c r="BQ11" s="1">
        <v>1069</v>
      </c>
      <c r="BR11" s="1">
        <v>1070</v>
      </c>
      <c r="BS11" s="1">
        <v>1071</v>
      </c>
      <c r="BT11" s="1">
        <v>1072</v>
      </c>
      <c r="BU11" s="1">
        <v>1073</v>
      </c>
      <c r="BV11" s="1">
        <v>1074</v>
      </c>
      <c r="BW11" s="1">
        <v>1075</v>
      </c>
      <c r="BX11" s="1">
        <v>1076</v>
      </c>
      <c r="BY11" s="1">
        <v>1077</v>
      </c>
      <c r="BZ11" s="1">
        <v>1078</v>
      </c>
      <c r="CA11" s="1">
        <v>1079</v>
      </c>
      <c r="CB11" s="1">
        <v>1080</v>
      </c>
      <c r="CC11" s="1">
        <v>1081</v>
      </c>
      <c r="CD11" s="1">
        <v>1082</v>
      </c>
      <c r="CE11" s="1">
        <v>1083</v>
      </c>
      <c r="CF11" s="1">
        <v>1084</v>
      </c>
      <c r="CG11" s="1">
        <v>1085</v>
      </c>
      <c r="CH11" s="1">
        <v>1086</v>
      </c>
      <c r="CI11" s="1">
        <v>1087</v>
      </c>
      <c r="CJ11" s="1">
        <v>1088</v>
      </c>
      <c r="CK11" s="1">
        <v>1089</v>
      </c>
      <c r="CL11" s="1">
        <v>1090</v>
      </c>
      <c r="CM11" s="1">
        <v>1091</v>
      </c>
      <c r="CN11" s="1">
        <v>1092</v>
      </c>
      <c r="CO11" s="1">
        <v>1093</v>
      </c>
      <c r="CP11" s="1">
        <v>1094</v>
      </c>
      <c r="CQ11" s="1">
        <v>1095</v>
      </c>
      <c r="CR11" s="1">
        <v>1096</v>
      </c>
      <c r="CS11" s="1">
        <v>1097</v>
      </c>
      <c r="CT11" s="1">
        <v>1098</v>
      </c>
      <c r="CU11" s="1">
        <v>1099</v>
      </c>
      <c r="CV11" s="1">
        <v>1100</v>
      </c>
    </row>
    <row r="12" spans="1:100">
      <c r="A12" s="1">
        <v>1101</v>
      </c>
      <c r="B12" s="1">
        <v>1102</v>
      </c>
      <c r="C12" s="1">
        <v>1103</v>
      </c>
      <c r="D12" s="1">
        <v>1104</v>
      </c>
      <c r="E12" s="1">
        <v>1105</v>
      </c>
      <c r="F12" s="1">
        <v>1106</v>
      </c>
      <c r="G12" s="1">
        <v>1107</v>
      </c>
      <c r="H12" s="1">
        <v>1108</v>
      </c>
      <c r="I12" s="1">
        <v>1109</v>
      </c>
      <c r="J12" s="1">
        <v>1110</v>
      </c>
      <c r="K12" s="1">
        <v>1111</v>
      </c>
      <c r="L12" s="1">
        <v>1112</v>
      </c>
      <c r="M12" s="1">
        <v>1113</v>
      </c>
      <c r="N12" s="1">
        <v>1114</v>
      </c>
      <c r="O12" s="1">
        <v>1115</v>
      </c>
      <c r="P12" s="1">
        <v>1116</v>
      </c>
      <c r="Q12" s="1">
        <v>1117</v>
      </c>
      <c r="R12" s="1">
        <v>1118</v>
      </c>
      <c r="S12" s="1">
        <v>1119</v>
      </c>
      <c r="T12" s="1">
        <v>1120</v>
      </c>
      <c r="U12" s="1">
        <v>1121</v>
      </c>
      <c r="V12" s="1">
        <v>1122</v>
      </c>
      <c r="W12" s="1">
        <v>1123</v>
      </c>
      <c r="X12" s="1">
        <v>1124</v>
      </c>
      <c r="Y12" s="1">
        <v>1125</v>
      </c>
      <c r="Z12" s="1">
        <v>1126</v>
      </c>
      <c r="AA12" s="1">
        <v>1127</v>
      </c>
      <c r="AB12" s="1">
        <v>1128</v>
      </c>
      <c r="AC12" s="1">
        <v>1129</v>
      </c>
      <c r="AD12" s="1">
        <v>1130</v>
      </c>
      <c r="AE12" s="1">
        <v>1131</v>
      </c>
      <c r="AF12" s="1">
        <v>1132</v>
      </c>
      <c r="AG12" s="1">
        <v>1133</v>
      </c>
      <c r="AH12" s="1">
        <v>1134</v>
      </c>
      <c r="AI12" s="1">
        <v>1135</v>
      </c>
      <c r="AJ12" s="1">
        <v>1136</v>
      </c>
      <c r="AK12" s="1">
        <v>1137</v>
      </c>
      <c r="AL12" s="1">
        <v>1138</v>
      </c>
      <c r="AM12" s="1">
        <v>1139</v>
      </c>
      <c r="AN12" s="1">
        <v>1140</v>
      </c>
      <c r="AO12" s="1">
        <v>1141</v>
      </c>
      <c r="AP12" s="1">
        <v>1142</v>
      </c>
      <c r="AQ12" s="1">
        <v>1143</v>
      </c>
      <c r="AR12" s="1">
        <v>1144</v>
      </c>
      <c r="AS12" s="1">
        <v>1145</v>
      </c>
      <c r="AT12" s="1">
        <v>1146</v>
      </c>
      <c r="AU12" s="1">
        <v>1147</v>
      </c>
      <c r="AV12" s="1">
        <v>1148</v>
      </c>
      <c r="AW12" s="1">
        <v>1149</v>
      </c>
      <c r="AX12" s="1">
        <v>1150</v>
      </c>
      <c r="AY12" s="1">
        <v>1151</v>
      </c>
      <c r="AZ12" s="1">
        <v>1152</v>
      </c>
      <c r="BA12" s="1">
        <v>1153</v>
      </c>
      <c r="BB12" s="1">
        <v>1154</v>
      </c>
      <c r="BC12" s="1">
        <v>1155</v>
      </c>
      <c r="BD12" s="1">
        <v>1156</v>
      </c>
      <c r="BE12" s="1">
        <v>1157</v>
      </c>
      <c r="BF12" s="1">
        <v>1158</v>
      </c>
      <c r="BG12" s="1">
        <v>1159</v>
      </c>
      <c r="BH12" s="1">
        <v>1160</v>
      </c>
      <c r="BI12" s="1">
        <v>1161</v>
      </c>
      <c r="BJ12" s="1">
        <v>1162</v>
      </c>
      <c r="BK12" s="1">
        <v>1163</v>
      </c>
      <c r="BL12" s="1">
        <v>1164</v>
      </c>
      <c r="BM12" s="1">
        <v>1165</v>
      </c>
      <c r="BN12" s="1">
        <v>1166</v>
      </c>
      <c r="BO12" s="1">
        <v>1167</v>
      </c>
      <c r="BP12" s="1">
        <v>1168</v>
      </c>
      <c r="BQ12" s="1">
        <v>1169</v>
      </c>
      <c r="BR12" s="1">
        <v>1170</v>
      </c>
      <c r="BS12" s="1">
        <v>1171</v>
      </c>
      <c r="BT12" s="1">
        <v>1172</v>
      </c>
      <c r="BU12" s="1">
        <v>1173</v>
      </c>
      <c r="BV12" s="1">
        <v>1174</v>
      </c>
      <c r="BW12" s="1">
        <v>1175</v>
      </c>
      <c r="BX12" s="1">
        <v>1176</v>
      </c>
      <c r="BY12" s="1">
        <v>1177</v>
      </c>
      <c r="BZ12" s="1">
        <v>1178</v>
      </c>
      <c r="CA12" s="1">
        <v>1179</v>
      </c>
      <c r="CB12" s="1">
        <v>1180</v>
      </c>
      <c r="CC12" s="1">
        <v>1181</v>
      </c>
      <c r="CD12" s="1">
        <v>1182</v>
      </c>
      <c r="CE12" s="1">
        <v>1183</v>
      </c>
      <c r="CF12" s="1">
        <v>1184</v>
      </c>
      <c r="CG12" s="1">
        <v>1185</v>
      </c>
      <c r="CH12" s="1">
        <v>1186</v>
      </c>
      <c r="CI12" s="1">
        <v>1187</v>
      </c>
      <c r="CJ12" s="1">
        <v>1188</v>
      </c>
      <c r="CK12" s="1">
        <v>1189</v>
      </c>
      <c r="CL12" s="1">
        <v>1190</v>
      </c>
      <c r="CM12" s="1">
        <v>1191</v>
      </c>
      <c r="CN12" s="1">
        <v>1192</v>
      </c>
      <c r="CO12" s="1">
        <v>1193</v>
      </c>
      <c r="CP12" s="1">
        <v>1194</v>
      </c>
      <c r="CQ12" s="1">
        <v>1195</v>
      </c>
      <c r="CR12" s="1">
        <v>1196</v>
      </c>
      <c r="CS12" s="1">
        <v>1197</v>
      </c>
      <c r="CT12" s="1">
        <v>1198</v>
      </c>
      <c r="CU12" s="1">
        <v>1199</v>
      </c>
      <c r="CV12" s="1">
        <v>1200</v>
      </c>
    </row>
    <row r="13" spans="1:100">
      <c r="A13" s="1">
        <v>1201</v>
      </c>
      <c r="B13" s="1">
        <v>1202</v>
      </c>
      <c r="C13" s="1">
        <v>1203</v>
      </c>
      <c r="D13" s="1">
        <v>1204</v>
      </c>
      <c r="E13" s="1">
        <v>1205</v>
      </c>
      <c r="F13" s="1">
        <v>1206</v>
      </c>
      <c r="G13" s="1">
        <v>1207</v>
      </c>
      <c r="H13" s="1">
        <v>1208</v>
      </c>
      <c r="I13" s="1">
        <v>1209</v>
      </c>
      <c r="J13" s="1">
        <v>1210</v>
      </c>
      <c r="K13" s="1">
        <v>1211</v>
      </c>
      <c r="L13" s="1">
        <v>1212</v>
      </c>
      <c r="M13" s="1">
        <v>1213</v>
      </c>
      <c r="N13" s="1">
        <v>1214</v>
      </c>
      <c r="O13" s="1">
        <v>1215</v>
      </c>
      <c r="P13" s="1">
        <v>1216</v>
      </c>
      <c r="Q13" s="1">
        <v>1217</v>
      </c>
      <c r="R13" s="1">
        <v>1218</v>
      </c>
      <c r="S13" s="1">
        <v>1219</v>
      </c>
      <c r="T13" s="1">
        <v>1220</v>
      </c>
      <c r="U13" s="1">
        <v>1221</v>
      </c>
      <c r="V13" s="1">
        <v>1222</v>
      </c>
      <c r="W13" s="1">
        <v>1223</v>
      </c>
      <c r="X13" s="1">
        <v>1224</v>
      </c>
      <c r="Y13" s="1">
        <v>1225</v>
      </c>
      <c r="Z13" s="1">
        <v>1226</v>
      </c>
      <c r="AA13" s="1">
        <v>1227</v>
      </c>
      <c r="AB13" s="1">
        <v>1228</v>
      </c>
      <c r="AC13" s="1">
        <v>1229</v>
      </c>
      <c r="AD13" s="1">
        <v>1230</v>
      </c>
      <c r="AE13" s="1">
        <v>1231</v>
      </c>
      <c r="AF13" s="1">
        <v>1232</v>
      </c>
      <c r="AG13" s="1">
        <v>1233</v>
      </c>
      <c r="AH13" s="1">
        <v>1234</v>
      </c>
      <c r="AI13" s="1">
        <v>1235</v>
      </c>
      <c r="AJ13" s="1">
        <v>1236</v>
      </c>
      <c r="AK13" s="1">
        <v>1237</v>
      </c>
      <c r="AL13" s="1">
        <v>1238</v>
      </c>
      <c r="AM13" s="1">
        <v>1239</v>
      </c>
      <c r="AN13" s="1">
        <v>1240</v>
      </c>
      <c r="AO13" s="1">
        <v>1241</v>
      </c>
      <c r="AP13" s="1">
        <v>1242</v>
      </c>
      <c r="AQ13" s="1">
        <v>1243</v>
      </c>
      <c r="AR13" s="1">
        <v>1244</v>
      </c>
      <c r="AS13" s="1">
        <v>1245</v>
      </c>
      <c r="AT13" s="1">
        <v>1246</v>
      </c>
      <c r="AU13" s="1">
        <v>1247</v>
      </c>
      <c r="AV13" s="1">
        <v>1248</v>
      </c>
      <c r="AW13" s="1">
        <v>1249</v>
      </c>
      <c r="AX13" s="1">
        <v>1250</v>
      </c>
      <c r="AY13" s="1">
        <v>1251</v>
      </c>
      <c r="AZ13" s="1">
        <v>1252</v>
      </c>
      <c r="BA13" s="1">
        <v>1253</v>
      </c>
      <c r="BB13" s="1">
        <v>1254</v>
      </c>
      <c r="BC13" s="1">
        <v>1255</v>
      </c>
      <c r="BD13" s="1">
        <v>1256</v>
      </c>
      <c r="BE13" s="1">
        <v>1257</v>
      </c>
      <c r="BF13" s="1">
        <v>1258</v>
      </c>
      <c r="BG13" s="1">
        <v>1259</v>
      </c>
      <c r="BH13" s="1">
        <v>1260</v>
      </c>
      <c r="BI13" s="1">
        <v>1261</v>
      </c>
      <c r="BJ13" s="1">
        <v>1262</v>
      </c>
      <c r="BK13" s="1">
        <v>1263</v>
      </c>
      <c r="BL13" s="1">
        <v>1264</v>
      </c>
      <c r="BM13" s="1">
        <v>1265</v>
      </c>
      <c r="BN13" s="1">
        <v>1266</v>
      </c>
      <c r="BO13" s="1">
        <v>1267</v>
      </c>
      <c r="BP13" s="1">
        <v>1268</v>
      </c>
      <c r="BQ13" s="1">
        <v>1269</v>
      </c>
      <c r="BR13" s="1">
        <v>1270</v>
      </c>
      <c r="BS13" s="1">
        <v>1271</v>
      </c>
      <c r="BT13" s="1">
        <v>1272</v>
      </c>
      <c r="BU13" s="1">
        <v>1273</v>
      </c>
      <c r="BV13" s="1">
        <v>1274</v>
      </c>
      <c r="BW13" s="1">
        <v>1275</v>
      </c>
      <c r="BX13" s="1">
        <v>1276</v>
      </c>
      <c r="BY13" s="1">
        <v>1277</v>
      </c>
      <c r="BZ13" s="1">
        <v>1278</v>
      </c>
      <c r="CA13" s="1">
        <v>1279</v>
      </c>
      <c r="CB13" s="1">
        <v>1280</v>
      </c>
      <c r="CC13" s="1">
        <v>1281</v>
      </c>
      <c r="CD13" s="1">
        <v>1282</v>
      </c>
      <c r="CE13" s="1">
        <v>1283</v>
      </c>
      <c r="CF13" s="1">
        <v>1284</v>
      </c>
      <c r="CG13" s="1">
        <v>1285</v>
      </c>
      <c r="CH13" s="1">
        <v>1286</v>
      </c>
      <c r="CI13" s="1">
        <v>1287</v>
      </c>
      <c r="CJ13" s="1">
        <v>1288</v>
      </c>
      <c r="CK13" s="1">
        <v>1289</v>
      </c>
      <c r="CL13" s="1">
        <v>1290</v>
      </c>
      <c r="CM13" s="1">
        <v>1291</v>
      </c>
      <c r="CN13" s="1">
        <v>1292</v>
      </c>
      <c r="CO13" s="1">
        <v>1293</v>
      </c>
      <c r="CP13" s="1">
        <v>1294</v>
      </c>
      <c r="CQ13" s="1">
        <v>1295</v>
      </c>
      <c r="CR13" s="1">
        <v>1296</v>
      </c>
      <c r="CS13" s="1">
        <v>1297</v>
      </c>
      <c r="CT13" s="1">
        <v>1298</v>
      </c>
      <c r="CU13" s="1">
        <v>1299</v>
      </c>
      <c r="CV13" s="1">
        <v>1300</v>
      </c>
    </row>
    <row r="14" spans="1:100">
      <c r="A14" s="1">
        <v>1301</v>
      </c>
      <c r="B14" s="1">
        <v>1302</v>
      </c>
      <c r="C14" s="1">
        <v>1303</v>
      </c>
      <c r="D14" s="1">
        <v>1304</v>
      </c>
      <c r="E14" s="1">
        <v>1305</v>
      </c>
      <c r="F14" s="1">
        <v>1306</v>
      </c>
      <c r="G14" s="1">
        <v>1307</v>
      </c>
      <c r="H14" s="1">
        <v>1308</v>
      </c>
      <c r="I14" s="1">
        <v>1309</v>
      </c>
      <c r="J14" s="1">
        <v>1310</v>
      </c>
      <c r="K14" s="1">
        <v>1311</v>
      </c>
      <c r="L14" s="1">
        <v>1312</v>
      </c>
      <c r="M14" s="1">
        <v>1313</v>
      </c>
      <c r="N14" s="1">
        <v>1314</v>
      </c>
      <c r="O14" s="1">
        <v>1315</v>
      </c>
      <c r="P14" s="1">
        <v>1316</v>
      </c>
      <c r="Q14" s="1">
        <v>1317</v>
      </c>
      <c r="R14" s="1">
        <v>1318</v>
      </c>
      <c r="S14" s="1">
        <v>1319</v>
      </c>
      <c r="T14" s="1">
        <v>1320</v>
      </c>
      <c r="U14" s="1">
        <v>1321</v>
      </c>
      <c r="V14" s="1">
        <v>1322</v>
      </c>
      <c r="W14" s="1">
        <v>1323</v>
      </c>
      <c r="X14" s="1">
        <v>1324</v>
      </c>
      <c r="Y14" s="1">
        <v>1325</v>
      </c>
      <c r="Z14" s="1">
        <v>1326</v>
      </c>
      <c r="AA14" s="1">
        <v>1327</v>
      </c>
      <c r="AB14" s="1">
        <v>1328</v>
      </c>
      <c r="AC14" s="1">
        <v>1329</v>
      </c>
      <c r="AD14" s="1">
        <v>1330</v>
      </c>
      <c r="AE14" s="1">
        <v>1331</v>
      </c>
      <c r="AF14" s="1">
        <v>1332</v>
      </c>
      <c r="AG14" s="1">
        <v>1333</v>
      </c>
      <c r="AH14" s="1">
        <v>1334</v>
      </c>
      <c r="AI14" s="1">
        <v>1335</v>
      </c>
      <c r="AJ14" s="1">
        <v>1336</v>
      </c>
      <c r="AK14" s="1">
        <v>1337</v>
      </c>
      <c r="AL14" s="1">
        <v>1338</v>
      </c>
      <c r="AM14" s="1">
        <v>1339</v>
      </c>
      <c r="AN14" s="1">
        <v>1340</v>
      </c>
      <c r="AO14" s="1">
        <v>1341</v>
      </c>
      <c r="AP14" s="1">
        <v>1342</v>
      </c>
      <c r="AQ14" s="1">
        <v>1343</v>
      </c>
      <c r="AR14" s="1">
        <v>1344</v>
      </c>
      <c r="AS14" s="1">
        <v>1345</v>
      </c>
      <c r="AT14" s="1">
        <v>1346</v>
      </c>
      <c r="AU14" s="1">
        <v>1347</v>
      </c>
      <c r="AV14" s="1">
        <v>1348</v>
      </c>
      <c r="AW14" s="1">
        <v>1349</v>
      </c>
      <c r="AX14" s="1">
        <v>1350</v>
      </c>
      <c r="AY14" s="1">
        <v>1351</v>
      </c>
      <c r="AZ14" s="1">
        <v>1352</v>
      </c>
      <c r="BA14" s="1">
        <v>1353</v>
      </c>
      <c r="BB14" s="1">
        <v>1354</v>
      </c>
      <c r="BC14" s="1">
        <v>1355</v>
      </c>
      <c r="BD14" s="1">
        <v>1356</v>
      </c>
      <c r="BE14" s="1">
        <v>1357</v>
      </c>
      <c r="BF14" s="1">
        <v>1358</v>
      </c>
      <c r="BG14" s="1">
        <v>1359</v>
      </c>
      <c r="BH14" s="1">
        <v>1360</v>
      </c>
      <c r="BI14" s="1">
        <v>1361</v>
      </c>
      <c r="BJ14" s="1">
        <v>1362</v>
      </c>
      <c r="BK14" s="1">
        <v>1363</v>
      </c>
      <c r="BL14" s="1">
        <v>1364</v>
      </c>
      <c r="BM14" s="1">
        <v>1365</v>
      </c>
      <c r="BN14" s="1">
        <v>1366</v>
      </c>
      <c r="BO14" s="1">
        <v>1367</v>
      </c>
      <c r="BP14" s="1">
        <v>1368</v>
      </c>
      <c r="BQ14" s="1">
        <v>1369</v>
      </c>
      <c r="BR14" s="1">
        <v>1370</v>
      </c>
      <c r="BS14" s="1">
        <v>1371</v>
      </c>
      <c r="BT14" s="1">
        <v>1372</v>
      </c>
      <c r="BU14" s="1">
        <v>1373</v>
      </c>
      <c r="BV14" s="1">
        <v>1374</v>
      </c>
      <c r="BW14" s="1">
        <v>1375</v>
      </c>
      <c r="BX14" s="1">
        <v>1376</v>
      </c>
      <c r="BY14" s="1">
        <v>1377</v>
      </c>
      <c r="BZ14" s="1">
        <v>1378</v>
      </c>
      <c r="CA14" s="1">
        <v>1379</v>
      </c>
      <c r="CB14" s="1">
        <v>1380</v>
      </c>
      <c r="CC14" s="1">
        <v>1381</v>
      </c>
      <c r="CD14" s="1">
        <v>1382</v>
      </c>
      <c r="CE14" s="1">
        <v>1383</v>
      </c>
      <c r="CF14" s="1">
        <v>1384</v>
      </c>
      <c r="CG14" s="1">
        <v>1385</v>
      </c>
      <c r="CH14" s="1">
        <v>1386</v>
      </c>
      <c r="CI14" s="1">
        <v>1387</v>
      </c>
      <c r="CJ14" s="1">
        <v>1388</v>
      </c>
      <c r="CK14" s="1">
        <v>1389</v>
      </c>
      <c r="CL14" s="1">
        <v>1390</v>
      </c>
      <c r="CM14" s="1">
        <v>1391</v>
      </c>
      <c r="CN14" s="1">
        <v>1392</v>
      </c>
      <c r="CO14" s="1">
        <v>1393</v>
      </c>
      <c r="CP14" s="1">
        <v>1394</v>
      </c>
      <c r="CQ14" s="1">
        <v>1395</v>
      </c>
      <c r="CR14" s="1">
        <v>1396</v>
      </c>
      <c r="CS14" s="1">
        <v>1397</v>
      </c>
      <c r="CT14" s="1">
        <v>1398</v>
      </c>
      <c r="CU14" s="1">
        <v>1399</v>
      </c>
      <c r="CV14" s="1">
        <v>1400</v>
      </c>
    </row>
    <row r="15" spans="1:100">
      <c r="A15" s="1">
        <v>1401</v>
      </c>
      <c r="B15" s="1">
        <v>1402</v>
      </c>
      <c r="C15" s="1">
        <v>1403</v>
      </c>
      <c r="D15" s="1">
        <v>1404</v>
      </c>
      <c r="E15" s="1">
        <v>1405</v>
      </c>
      <c r="F15" s="1">
        <v>1406</v>
      </c>
      <c r="G15" s="1">
        <v>1407</v>
      </c>
      <c r="H15" s="1">
        <v>1408</v>
      </c>
      <c r="I15" s="1">
        <v>1409</v>
      </c>
      <c r="J15" s="1">
        <v>1410</v>
      </c>
      <c r="K15" s="1">
        <v>1411</v>
      </c>
      <c r="L15" s="1">
        <v>1412</v>
      </c>
      <c r="M15" s="1">
        <v>1413</v>
      </c>
      <c r="N15" s="1">
        <v>1414</v>
      </c>
      <c r="O15" s="1">
        <v>1415</v>
      </c>
      <c r="P15" s="1">
        <v>1416</v>
      </c>
      <c r="Q15" s="1">
        <v>1417</v>
      </c>
      <c r="R15" s="1">
        <v>1418</v>
      </c>
      <c r="S15" s="1">
        <v>1419</v>
      </c>
      <c r="T15" s="1">
        <v>1420</v>
      </c>
      <c r="U15" s="1">
        <v>1421</v>
      </c>
      <c r="V15" s="1">
        <v>1422</v>
      </c>
      <c r="W15" s="1">
        <v>1423</v>
      </c>
      <c r="X15" s="1">
        <v>1424</v>
      </c>
      <c r="Y15" s="1">
        <v>1425</v>
      </c>
      <c r="Z15" s="1">
        <v>1426</v>
      </c>
      <c r="AA15" s="1">
        <v>1427</v>
      </c>
      <c r="AB15" s="1">
        <v>1428</v>
      </c>
      <c r="AC15" s="1">
        <v>1429</v>
      </c>
      <c r="AD15" s="1">
        <v>1430</v>
      </c>
      <c r="AE15" s="1">
        <v>1431</v>
      </c>
      <c r="AF15" s="1">
        <v>1432</v>
      </c>
      <c r="AG15" s="1">
        <v>1433</v>
      </c>
      <c r="AH15" s="1">
        <v>1434</v>
      </c>
      <c r="AI15" s="1">
        <v>1435</v>
      </c>
      <c r="AJ15" s="1">
        <v>1436</v>
      </c>
      <c r="AK15" s="1">
        <v>1437</v>
      </c>
      <c r="AL15" s="1">
        <v>1438</v>
      </c>
      <c r="AM15" s="1">
        <v>1439</v>
      </c>
      <c r="AN15" s="1">
        <v>1440</v>
      </c>
      <c r="AO15" s="1">
        <v>1441</v>
      </c>
      <c r="AP15" s="1">
        <v>1442</v>
      </c>
      <c r="AQ15" s="1">
        <v>1443</v>
      </c>
      <c r="AR15" s="1">
        <v>1444</v>
      </c>
      <c r="AS15" s="1">
        <v>1445</v>
      </c>
      <c r="AT15" s="1">
        <v>1446</v>
      </c>
      <c r="AU15" s="1">
        <v>1447</v>
      </c>
      <c r="AV15" s="1">
        <v>1448</v>
      </c>
      <c r="AW15" s="1">
        <v>1449</v>
      </c>
      <c r="AX15" s="1">
        <v>1450</v>
      </c>
      <c r="AY15" s="1">
        <v>1451</v>
      </c>
      <c r="AZ15" s="1">
        <v>1452</v>
      </c>
      <c r="BA15" s="1">
        <v>1453</v>
      </c>
      <c r="BB15" s="1">
        <v>1454</v>
      </c>
      <c r="BC15" s="1">
        <v>1455</v>
      </c>
      <c r="BD15" s="1">
        <v>1456</v>
      </c>
      <c r="BE15" s="1">
        <v>1457</v>
      </c>
      <c r="BF15" s="1">
        <v>1458</v>
      </c>
      <c r="BG15" s="1">
        <v>1459</v>
      </c>
      <c r="BH15" s="1">
        <v>1460</v>
      </c>
      <c r="BI15" s="1">
        <v>1461</v>
      </c>
      <c r="BJ15" s="1">
        <v>1462</v>
      </c>
      <c r="BK15" s="1">
        <v>1463</v>
      </c>
      <c r="BL15" s="1">
        <v>1464</v>
      </c>
      <c r="BM15" s="1">
        <v>1465</v>
      </c>
      <c r="BN15" s="1">
        <v>1466</v>
      </c>
      <c r="BO15" s="1">
        <v>1467</v>
      </c>
      <c r="BP15" s="1">
        <v>1468</v>
      </c>
      <c r="BQ15" s="1">
        <v>1469</v>
      </c>
      <c r="BR15" s="1">
        <v>1470</v>
      </c>
      <c r="BS15" s="1">
        <v>1471</v>
      </c>
      <c r="BT15" s="1">
        <v>1472</v>
      </c>
      <c r="BU15" s="1">
        <v>1473</v>
      </c>
      <c r="BV15" s="1">
        <v>1474</v>
      </c>
      <c r="BW15" s="1">
        <v>1475</v>
      </c>
      <c r="BX15" s="1">
        <v>1476</v>
      </c>
      <c r="BY15" s="1">
        <v>1477</v>
      </c>
      <c r="BZ15" s="1">
        <v>1478</v>
      </c>
      <c r="CA15" s="1">
        <v>1479</v>
      </c>
      <c r="CB15" s="1">
        <v>1480</v>
      </c>
      <c r="CC15" s="1">
        <v>1481</v>
      </c>
      <c r="CD15" s="1">
        <v>1482</v>
      </c>
      <c r="CE15" s="1">
        <v>1483</v>
      </c>
      <c r="CF15" s="1">
        <v>1484</v>
      </c>
      <c r="CG15" s="1">
        <v>1485</v>
      </c>
      <c r="CH15" s="1">
        <v>1486</v>
      </c>
      <c r="CI15" s="1">
        <v>1487</v>
      </c>
      <c r="CJ15" s="1">
        <v>1488</v>
      </c>
      <c r="CK15" s="1">
        <v>1489</v>
      </c>
      <c r="CL15" s="1">
        <v>1490</v>
      </c>
      <c r="CM15" s="1">
        <v>1491</v>
      </c>
      <c r="CN15" s="1">
        <v>1492</v>
      </c>
      <c r="CO15" s="1">
        <v>1493</v>
      </c>
      <c r="CP15" s="1">
        <v>1494</v>
      </c>
      <c r="CQ15" s="1">
        <v>1495</v>
      </c>
      <c r="CR15" s="1">
        <v>1496</v>
      </c>
      <c r="CS15" s="1">
        <v>1497</v>
      </c>
      <c r="CT15" s="1">
        <v>1498</v>
      </c>
      <c r="CU15" s="1">
        <v>1499</v>
      </c>
      <c r="CV15" s="1">
        <v>1500</v>
      </c>
    </row>
    <row r="16" spans="1:100">
      <c r="A16" s="1">
        <v>1501</v>
      </c>
      <c r="B16" s="1">
        <v>1502</v>
      </c>
      <c r="C16" s="1">
        <v>1503</v>
      </c>
      <c r="D16" s="1">
        <v>1504</v>
      </c>
      <c r="E16" s="1">
        <v>1505</v>
      </c>
      <c r="F16" s="1">
        <v>1506</v>
      </c>
      <c r="G16" s="1">
        <v>1507</v>
      </c>
      <c r="H16" s="1">
        <v>1508</v>
      </c>
      <c r="I16" s="1">
        <v>1509</v>
      </c>
      <c r="J16" s="1">
        <v>1510</v>
      </c>
      <c r="K16" s="1">
        <v>1511</v>
      </c>
      <c r="L16" s="1">
        <v>1512</v>
      </c>
      <c r="M16" s="1">
        <v>1513</v>
      </c>
      <c r="N16" s="1">
        <v>1514</v>
      </c>
      <c r="O16" s="1">
        <v>1515</v>
      </c>
      <c r="P16" s="1">
        <v>1516</v>
      </c>
      <c r="Q16" s="1">
        <v>1517</v>
      </c>
      <c r="R16" s="1">
        <v>1518</v>
      </c>
      <c r="S16" s="1">
        <v>1519</v>
      </c>
      <c r="T16" s="1">
        <v>1520</v>
      </c>
      <c r="U16" s="1">
        <v>1521</v>
      </c>
      <c r="V16" s="1">
        <v>1522</v>
      </c>
      <c r="W16" s="1">
        <v>1523</v>
      </c>
      <c r="X16" s="1">
        <v>1524</v>
      </c>
      <c r="Y16" s="1">
        <v>1525</v>
      </c>
      <c r="Z16" s="1">
        <v>1526</v>
      </c>
      <c r="AA16" s="1">
        <v>1527</v>
      </c>
      <c r="AB16" s="1">
        <v>1528</v>
      </c>
      <c r="AC16" s="1">
        <v>1529</v>
      </c>
      <c r="AD16" s="1">
        <v>1530</v>
      </c>
      <c r="AE16" s="1">
        <v>1531</v>
      </c>
      <c r="AF16" s="1">
        <v>1532</v>
      </c>
      <c r="AG16" s="1">
        <v>1533</v>
      </c>
      <c r="AH16" s="1">
        <v>1534</v>
      </c>
      <c r="AI16" s="1">
        <v>1535</v>
      </c>
      <c r="AJ16" s="1">
        <v>1536</v>
      </c>
      <c r="AK16" s="1">
        <v>1537</v>
      </c>
      <c r="AL16" s="1">
        <v>1538</v>
      </c>
      <c r="AM16" s="1">
        <v>1539</v>
      </c>
      <c r="AN16" s="1">
        <v>1540</v>
      </c>
      <c r="AO16" s="1">
        <v>1541</v>
      </c>
      <c r="AP16" s="1">
        <v>1542</v>
      </c>
      <c r="AQ16" s="1">
        <v>1543</v>
      </c>
      <c r="AR16" s="1">
        <v>1544</v>
      </c>
      <c r="AS16" s="1">
        <v>1545</v>
      </c>
      <c r="AT16" s="1">
        <v>1546</v>
      </c>
      <c r="AU16" s="1">
        <v>1547</v>
      </c>
      <c r="AV16" s="1">
        <v>1548</v>
      </c>
      <c r="AW16" s="1">
        <v>1549</v>
      </c>
      <c r="AX16" s="1">
        <v>1550</v>
      </c>
      <c r="AY16" s="1">
        <v>1551</v>
      </c>
      <c r="AZ16" s="1">
        <v>1552</v>
      </c>
      <c r="BA16" s="1">
        <v>1553</v>
      </c>
      <c r="BB16" s="1">
        <v>1554</v>
      </c>
      <c r="BC16" s="1">
        <v>1555</v>
      </c>
      <c r="BD16" s="1">
        <v>1556</v>
      </c>
      <c r="BE16" s="1">
        <v>1557</v>
      </c>
      <c r="BF16" s="1">
        <v>1558</v>
      </c>
      <c r="BG16" s="1">
        <v>1559</v>
      </c>
      <c r="BH16" s="1">
        <v>1560</v>
      </c>
      <c r="BI16" s="1">
        <v>1561</v>
      </c>
      <c r="BJ16" s="1">
        <v>1562</v>
      </c>
      <c r="BK16" s="1">
        <v>1563</v>
      </c>
      <c r="BL16" s="1">
        <v>1564</v>
      </c>
      <c r="BM16" s="1">
        <v>1565</v>
      </c>
      <c r="BN16" s="1">
        <v>1566</v>
      </c>
      <c r="BO16" s="1">
        <v>1567</v>
      </c>
      <c r="BP16" s="1">
        <v>1568</v>
      </c>
      <c r="BQ16" s="1">
        <v>1569</v>
      </c>
      <c r="BR16" s="1">
        <v>1570</v>
      </c>
      <c r="BS16" s="1">
        <v>1571</v>
      </c>
      <c r="BT16" s="1">
        <v>1572</v>
      </c>
      <c r="BU16" s="1">
        <v>1573</v>
      </c>
      <c r="BV16" s="1">
        <v>1574</v>
      </c>
      <c r="BW16" s="1">
        <v>1575</v>
      </c>
      <c r="BX16" s="1">
        <v>1576</v>
      </c>
      <c r="BY16" s="1">
        <v>1577</v>
      </c>
      <c r="BZ16" s="1">
        <v>1578</v>
      </c>
      <c r="CA16" s="1">
        <v>1579</v>
      </c>
      <c r="CB16" s="1">
        <v>1580</v>
      </c>
      <c r="CC16" s="1">
        <v>1581</v>
      </c>
      <c r="CD16" s="1">
        <v>1582</v>
      </c>
      <c r="CE16" s="1">
        <v>1583</v>
      </c>
      <c r="CF16" s="1">
        <v>1584</v>
      </c>
      <c r="CG16" s="1">
        <v>1585</v>
      </c>
      <c r="CH16" s="1">
        <v>1586</v>
      </c>
      <c r="CI16" s="1">
        <v>1587</v>
      </c>
      <c r="CJ16" s="1">
        <v>1588</v>
      </c>
      <c r="CK16" s="1">
        <v>1589</v>
      </c>
      <c r="CL16" s="1">
        <v>1590</v>
      </c>
      <c r="CM16" s="1">
        <v>1591</v>
      </c>
      <c r="CN16" s="1">
        <v>1592</v>
      </c>
      <c r="CO16" s="1">
        <v>1593</v>
      </c>
      <c r="CP16" s="1">
        <v>1594</v>
      </c>
      <c r="CQ16" s="1">
        <v>1595</v>
      </c>
      <c r="CR16" s="1">
        <v>1596</v>
      </c>
      <c r="CS16" s="1">
        <v>1597</v>
      </c>
      <c r="CT16" s="1">
        <v>1598</v>
      </c>
      <c r="CU16" s="1">
        <v>1599</v>
      </c>
      <c r="CV16" s="1">
        <v>1600</v>
      </c>
    </row>
    <row r="17" spans="1:100">
      <c r="A17" s="1">
        <v>1601</v>
      </c>
      <c r="B17" s="1">
        <v>1602</v>
      </c>
      <c r="C17" s="1">
        <v>1603</v>
      </c>
      <c r="D17" s="1">
        <v>1604</v>
      </c>
      <c r="E17" s="1">
        <v>1605</v>
      </c>
      <c r="F17" s="1">
        <v>1606</v>
      </c>
      <c r="G17" s="1">
        <v>1607</v>
      </c>
      <c r="H17" s="1">
        <v>1608</v>
      </c>
      <c r="I17" s="1">
        <v>1609</v>
      </c>
      <c r="J17" s="1">
        <v>1610</v>
      </c>
      <c r="K17" s="1">
        <v>1611</v>
      </c>
      <c r="L17" s="1">
        <v>1612</v>
      </c>
      <c r="M17" s="1">
        <v>1613</v>
      </c>
      <c r="N17" s="1">
        <v>1614</v>
      </c>
      <c r="O17" s="1">
        <v>1615</v>
      </c>
      <c r="P17" s="1">
        <v>1616</v>
      </c>
      <c r="Q17" s="1">
        <v>1617</v>
      </c>
      <c r="R17" s="1">
        <v>1618</v>
      </c>
      <c r="S17" s="1">
        <v>1619</v>
      </c>
      <c r="T17" s="1">
        <v>1620</v>
      </c>
      <c r="U17" s="1">
        <v>1621</v>
      </c>
      <c r="V17" s="1">
        <v>1622</v>
      </c>
      <c r="W17" s="1">
        <v>1623</v>
      </c>
      <c r="X17" s="1">
        <v>1624</v>
      </c>
      <c r="Y17" s="1">
        <v>1625</v>
      </c>
      <c r="Z17" s="1">
        <v>1626</v>
      </c>
      <c r="AA17" s="1">
        <v>1627</v>
      </c>
      <c r="AB17" s="1">
        <v>1628</v>
      </c>
      <c r="AC17" s="1">
        <v>1629</v>
      </c>
      <c r="AD17" s="1">
        <v>1630</v>
      </c>
      <c r="AE17" s="1">
        <v>1631</v>
      </c>
      <c r="AF17" s="1">
        <v>1632</v>
      </c>
      <c r="AG17" s="1">
        <v>1633</v>
      </c>
      <c r="AH17" s="1">
        <v>1634</v>
      </c>
      <c r="AI17" s="1">
        <v>1635</v>
      </c>
      <c r="AJ17" s="1">
        <v>1636</v>
      </c>
      <c r="AK17" s="1">
        <v>1637</v>
      </c>
      <c r="AL17" s="1">
        <v>1638</v>
      </c>
      <c r="AM17" s="1">
        <v>1639</v>
      </c>
      <c r="AN17" s="1">
        <v>1640</v>
      </c>
      <c r="AO17" s="1">
        <v>1641</v>
      </c>
      <c r="AP17" s="1">
        <v>1642</v>
      </c>
      <c r="AQ17" s="1">
        <v>1643</v>
      </c>
      <c r="AR17" s="1">
        <v>1644</v>
      </c>
      <c r="AS17" s="1">
        <v>1645</v>
      </c>
      <c r="AT17" s="1">
        <v>1646</v>
      </c>
      <c r="AU17" s="1">
        <v>1647</v>
      </c>
      <c r="AV17" s="1">
        <v>1648</v>
      </c>
      <c r="AW17" s="1">
        <v>1649</v>
      </c>
      <c r="AX17" s="1">
        <v>1650</v>
      </c>
      <c r="AY17" s="1">
        <v>1651</v>
      </c>
      <c r="AZ17" s="1">
        <v>1652</v>
      </c>
      <c r="BA17" s="1">
        <v>1653</v>
      </c>
      <c r="BB17" s="1">
        <v>1654</v>
      </c>
      <c r="BC17" s="1">
        <v>1655</v>
      </c>
      <c r="BD17" s="1">
        <v>1656</v>
      </c>
      <c r="BE17" s="1">
        <v>1657</v>
      </c>
      <c r="BF17" s="1">
        <v>1658</v>
      </c>
      <c r="BG17" s="1">
        <v>1659</v>
      </c>
      <c r="BH17" s="1">
        <v>1660</v>
      </c>
      <c r="BI17" s="1">
        <v>1661</v>
      </c>
      <c r="BJ17" s="1">
        <v>1662</v>
      </c>
      <c r="BK17" s="1">
        <v>1663</v>
      </c>
      <c r="BL17" s="1">
        <v>1664</v>
      </c>
      <c r="BM17" s="1">
        <v>1665</v>
      </c>
      <c r="BN17" s="1">
        <v>1666</v>
      </c>
      <c r="BO17" s="1">
        <v>1667</v>
      </c>
      <c r="BP17" s="1">
        <v>1668</v>
      </c>
      <c r="BQ17" s="1">
        <v>1669</v>
      </c>
      <c r="BR17" s="1">
        <v>1670</v>
      </c>
      <c r="BS17" s="1">
        <v>1671</v>
      </c>
      <c r="BT17" s="1">
        <v>1672</v>
      </c>
      <c r="BU17" s="1">
        <v>1673</v>
      </c>
      <c r="BV17" s="1">
        <v>1674</v>
      </c>
      <c r="BW17" s="1">
        <v>1675</v>
      </c>
      <c r="BX17" s="1">
        <v>1676</v>
      </c>
      <c r="BY17" s="1">
        <v>1677</v>
      </c>
      <c r="BZ17" s="1">
        <v>1678</v>
      </c>
      <c r="CA17" s="1">
        <v>1679</v>
      </c>
      <c r="CB17" s="1">
        <v>1680</v>
      </c>
      <c r="CC17" s="1">
        <v>1681</v>
      </c>
      <c r="CD17" s="1">
        <v>1682</v>
      </c>
      <c r="CE17" s="1">
        <v>1683</v>
      </c>
      <c r="CF17" s="1">
        <v>1684</v>
      </c>
      <c r="CG17" s="1">
        <v>1685</v>
      </c>
      <c r="CH17" s="1">
        <v>1686</v>
      </c>
      <c r="CI17" s="1">
        <v>1687</v>
      </c>
      <c r="CJ17" s="1">
        <v>1688</v>
      </c>
      <c r="CK17" s="1">
        <v>1689</v>
      </c>
      <c r="CL17" s="1">
        <v>1690</v>
      </c>
      <c r="CM17" s="1">
        <v>1691</v>
      </c>
      <c r="CN17" s="1">
        <v>1692</v>
      </c>
      <c r="CO17" s="1">
        <v>1693</v>
      </c>
      <c r="CP17" s="1">
        <v>1694</v>
      </c>
      <c r="CQ17" s="1">
        <v>1695</v>
      </c>
      <c r="CR17" s="1">
        <v>1696</v>
      </c>
      <c r="CS17" s="1">
        <v>1697</v>
      </c>
      <c r="CT17" s="1">
        <v>1698</v>
      </c>
      <c r="CU17" s="1">
        <v>1699</v>
      </c>
      <c r="CV17" s="1">
        <v>1700</v>
      </c>
    </row>
    <row r="18" spans="1:100">
      <c r="A18" s="1">
        <v>1701</v>
      </c>
      <c r="B18" s="1">
        <v>1702</v>
      </c>
      <c r="C18" s="1">
        <v>1703</v>
      </c>
      <c r="D18" s="1">
        <v>1704</v>
      </c>
      <c r="E18" s="1">
        <v>1705</v>
      </c>
      <c r="F18" s="1">
        <v>1706</v>
      </c>
      <c r="G18" s="1">
        <v>1707</v>
      </c>
      <c r="H18" s="1">
        <v>1708</v>
      </c>
      <c r="I18" s="1">
        <v>1709</v>
      </c>
      <c r="J18" s="1">
        <v>1710</v>
      </c>
      <c r="K18" s="1">
        <v>1711</v>
      </c>
      <c r="L18" s="1">
        <v>1712</v>
      </c>
      <c r="M18" s="1">
        <v>1713</v>
      </c>
      <c r="N18" s="1">
        <v>1714</v>
      </c>
      <c r="O18" s="1">
        <v>1715</v>
      </c>
      <c r="P18" s="1">
        <v>1716</v>
      </c>
      <c r="Q18" s="1">
        <v>1717</v>
      </c>
      <c r="R18" s="1">
        <v>1718</v>
      </c>
      <c r="S18" s="1">
        <v>1719</v>
      </c>
      <c r="T18" s="1">
        <v>1720</v>
      </c>
      <c r="U18" s="1">
        <v>1721</v>
      </c>
      <c r="V18" s="1">
        <v>1722</v>
      </c>
      <c r="W18" s="1">
        <v>1723</v>
      </c>
      <c r="X18" s="1">
        <v>1724</v>
      </c>
      <c r="Y18" s="1">
        <v>1725</v>
      </c>
      <c r="Z18" s="1">
        <v>1726</v>
      </c>
      <c r="AA18" s="1">
        <v>1727</v>
      </c>
      <c r="AB18" s="1">
        <v>1728</v>
      </c>
      <c r="AC18" s="1">
        <v>1729</v>
      </c>
      <c r="AD18" s="1">
        <v>1730</v>
      </c>
      <c r="AE18" s="1">
        <v>1731</v>
      </c>
      <c r="AF18" s="1">
        <v>1732</v>
      </c>
      <c r="AG18" s="1">
        <v>1733</v>
      </c>
      <c r="AH18" s="1">
        <v>1734</v>
      </c>
      <c r="AI18" s="1">
        <v>1735</v>
      </c>
      <c r="AJ18" s="1">
        <v>1736</v>
      </c>
      <c r="AK18" s="1">
        <v>1737</v>
      </c>
      <c r="AL18" s="1">
        <v>1738</v>
      </c>
      <c r="AM18" s="1">
        <v>1739</v>
      </c>
      <c r="AN18" s="1">
        <v>1740</v>
      </c>
      <c r="AO18" s="1">
        <v>1741</v>
      </c>
      <c r="AP18" s="1">
        <v>1742</v>
      </c>
      <c r="AQ18" s="1">
        <v>1743</v>
      </c>
      <c r="AR18" s="1">
        <v>1744</v>
      </c>
      <c r="AS18" s="1">
        <v>1745</v>
      </c>
      <c r="AT18" s="1">
        <v>1746</v>
      </c>
      <c r="AU18" s="1">
        <v>1747</v>
      </c>
      <c r="AV18" s="1">
        <v>1748</v>
      </c>
      <c r="AW18" s="1">
        <v>1749</v>
      </c>
      <c r="AX18" s="1">
        <v>1750</v>
      </c>
      <c r="AY18" s="1">
        <v>1751</v>
      </c>
      <c r="AZ18" s="1">
        <v>1752</v>
      </c>
      <c r="BA18" s="1">
        <v>1753</v>
      </c>
      <c r="BB18" s="1">
        <v>1754</v>
      </c>
      <c r="BC18" s="1">
        <v>1755</v>
      </c>
      <c r="BD18" s="1">
        <v>1756</v>
      </c>
      <c r="BE18" s="1">
        <v>1757</v>
      </c>
      <c r="BF18" s="1">
        <v>1758</v>
      </c>
      <c r="BG18" s="1">
        <v>1759</v>
      </c>
      <c r="BH18" s="1">
        <v>1760</v>
      </c>
      <c r="BI18" s="1">
        <v>1761</v>
      </c>
      <c r="BJ18" s="1">
        <v>1762</v>
      </c>
      <c r="BK18" s="1">
        <v>1763</v>
      </c>
      <c r="BL18" s="1">
        <v>1764</v>
      </c>
      <c r="BM18" s="1">
        <v>1765</v>
      </c>
      <c r="BN18" s="1">
        <v>1766</v>
      </c>
      <c r="BO18" s="1">
        <v>1767</v>
      </c>
      <c r="BP18" s="1">
        <v>1768</v>
      </c>
      <c r="BQ18" s="1">
        <v>1769</v>
      </c>
      <c r="BR18" s="1">
        <v>1770</v>
      </c>
      <c r="BS18" s="1">
        <v>1771</v>
      </c>
      <c r="BT18" s="1">
        <v>1772</v>
      </c>
      <c r="BU18" s="1">
        <v>1773</v>
      </c>
      <c r="BV18" s="1">
        <v>1774</v>
      </c>
      <c r="BW18" s="1">
        <v>1775</v>
      </c>
      <c r="BX18" s="1">
        <v>1776</v>
      </c>
      <c r="BY18" s="1">
        <v>1777</v>
      </c>
      <c r="BZ18" s="1">
        <v>1778</v>
      </c>
      <c r="CA18" s="1">
        <v>1779</v>
      </c>
      <c r="CB18" s="1">
        <v>1780</v>
      </c>
      <c r="CC18" s="1">
        <v>1781</v>
      </c>
      <c r="CD18" s="1">
        <v>1782</v>
      </c>
      <c r="CE18" s="1">
        <v>1783</v>
      </c>
      <c r="CF18" s="1">
        <v>1784</v>
      </c>
      <c r="CG18" s="1">
        <v>1785</v>
      </c>
      <c r="CH18" s="1">
        <v>1786</v>
      </c>
      <c r="CI18" s="1">
        <v>1787</v>
      </c>
      <c r="CJ18" s="1">
        <v>1788</v>
      </c>
      <c r="CK18" s="1">
        <v>1789</v>
      </c>
      <c r="CL18" s="1">
        <v>1790</v>
      </c>
      <c r="CM18" s="1">
        <v>1791</v>
      </c>
      <c r="CN18" s="1">
        <v>1792</v>
      </c>
      <c r="CO18" s="1">
        <v>1793</v>
      </c>
      <c r="CP18" s="1">
        <v>1794</v>
      </c>
      <c r="CQ18" s="1">
        <v>1795</v>
      </c>
      <c r="CR18" s="1">
        <v>1796</v>
      </c>
      <c r="CS18" s="1">
        <v>1797</v>
      </c>
      <c r="CT18" s="1">
        <v>1798</v>
      </c>
      <c r="CU18" s="1">
        <v>1799</v>
      </c>
      <c r="CV18" s="1">
        <v>1800</v>
      </c>
    </row>
    <row r="19" spans="1:100">
      <c r="A19" s="1">
        <v>1801</v>
      </c>
      <c r="B19" s="1">
        <v>1802</v>
      </c>
      <c r="C19" s="1">
        <v>1803</v>
      </c>
      <c r="D19" s="1">
        <v>1804</v>
      </c>
      <c r="E19" s="1">
        <v>1805</v>
      </c>
      <c r="F19" s="1">
        <v>1806</v>
      </c>
      <c r="G19" s="1">
        <v>1807</v>
      </c>
      <c r="H19" s="1">
        <v>1808</v>
      </c>
      <c r="I19" s="1">
        <v>1809</v>
      </c>
      <c r="J19" s="1">
        <v>1810</v>
      </c>
      <c r="K19" s="1">
        <v>1811</v>
      </c>
      <c r="L19" s="1">
        <v>1812</v>
      </c>
      <c r="M19" s="1">
        <v>1813</v>
      </c>
      <c r="N19" s="1">
        <v>1814</v>
      </c>
      <c r="O19" s="1">
        <v>1815</v>
      </c>
      <c r="P19" s="1">
        <v>1816</v>
      </c>
      <c r="Q19" s="1">
        <v>1817</v>
      </c>
      <c r="R19" s="1">
        <v>1818</v>
      </c>
      <c r="S19" s="1">
        <v>1819</v>
      </c>
      <c r="T19" s="1">
        <v>1820</v>
      </c>
      <c r="U19" s="1">
        <v>1821</v>
      </c>
      <c r="V19" s="1">
        <v>1822</v>
      </c>
      <c r="W19" s="1">
        <v>1823</v>
      </c>
      <c r="X19" s="1">
        <v>1824</v>
      </c>
      <c r="Y19" s="1">
        <v>1825</v>
      </c>
      <c r="Z19" s="1">
        <v>1826</v>
      </c>
      <c r="AA19" s="1">
        <v>1827</v>
      </c>
      <c r="AB19" s="1">
        <v>1828</v>
      </c>
      <c r="AC19" s="1">
        <v>1829</v>
      </c>
      <c r="AD19" s="1">
        <v>1830</v>
      </c>
      <c r="AE19" s="1">
        <v>1831</v>
      </c>
      <c r="AF19" s="1">
        <v>1832</v>
      </c>
      <c r="AG19" s="1">
        <v>1833</v>
      </c>
      <c r="AH19" s="1">
        <v>1834</v>
      </c>
      <c r="AI19" s="1">
        <v>1835</v>
      </c>
      <c r="AJ19" s="1">
        <v>1836</v>
      </c>
      <c r="AK19" s="1">
        <v>1837</v>
      </c>
      <c r="AL19" s="1">
        <v>1838</v>
      </c>
      <c r="AM19" s="1">
        <v>1839</v>
      </c>
      <c r="AN19" s="1">
        <v>1840</v>
      </c>
      <c r="AO19" s="1">
        <v>1841</v>
      </c>
      <c r="AP19" s="1">
        <v>1842</v>
      </c>
      <c r="AQ19" s="1">
        <v>1843</v>
      </c>
      <c r="AR19" s="1">
        <v>1844</v>
      </c>
      <c r="AS19" s="1">
        <v>1845</v>
      </c>
      <c r="AT19" s="1">
        <v>1846</v>
      </c>
      <c r="AU19" s="1">
        <v>1847</v>
      </c>
      <c r="AV19" s="1">
        <v>1848</v>
      </c>
      <c r="AW19" s="1">
        <v>1849</v>
      </c>
      <c r="AX19" s="1">
        <v>1850</v>
      </c>
      <c r="AY19" s="1">
        <v>1851</v>
      </c>
      <c r="AZ19" s="1">
        <v>1852</v>
      </c>
      <c r="BA19" s="1">
        <v>1853</v>
      </c>
      <c r="BB19" s="1">
        <v>1854</v>
      </c>
      <c r="BC19" s="1">
        <v>1855</v>
      </c>
      <c r="BD19" s="1">
        <v>1856</v>
      </c>
      <c r="BE19" s="1">
        <v>1857</v>
      </c>
      <c r="BF19" s="1">
        <v>1858</v>
      </c>
      <c r="BG19" s="1">
        <v>1859</v>
      </c>
      <c r="BH19" s="1">
        <v>1860</v>
      </c>
      <c r="BI19" s="1">
        <v>1861</v>
      </c>
      <c r="BJ19" s="1">
        <v>1862</v>
      </c>
      <c r="BK19" s="1">
        <v>1863</v>
      </c>
      <c r="BL19" s="1">
        <v>1864</v>
      </c>
      <c r="BM19" s="1">
        <v>1865</v>
      </c>
      <c r="BN19" s="1">
        <v>1866</v>
      </c>
      <c r="BO19" s="1">
        <v>1867</v>
      </c>
      <c r="BP19" s="1">
        <v>1868</v>
      </c>
      <c r="BQ19" s="1">
        <v>1869</v>
      </c>
      <c r="BR19" s="1">
        <v>1870</v>
      </c>
      <c r="BS19" s="1">
        <v>1871</v>
      </c>
      <c r="BT19" s="1">
        <v>1872</v>
      </c>
      <c r="BU19" s="1">
        <v>1873</v>
      </c>
      <c r="BV19" s="1">
        <v>1874</v>
      </c>
      <c r="BW19" s="1">
        <v>1875</v>
      </c>
      <c r="BX19" s="1">
        <v>1876</v>
      </c>
      <c r="BY19" s="1">
        <v>1877</v>
      </c>
      <c r="BZ19" s="1">
        <v>1878</v>
      </c>
      <c r="CA19" s="1">
        <v>1879</v>
      </c>
      <c r="CB19" s="1">
        <v>1880</v>
      </c>
      <c r="CC19" s="1">
        <v>1881</v>
      </c>
      <c r="CD19" s="1">
        <v>1882</v>
      </c>
      <c r="CE19" s="1">
        <v>1883</v>
      </c>
      <c r="CF19" s="1">
        <v>1884</v>
      </c>
      <c r="CG19" s="1">
        <v>1885</v>
      </c>
      <c r="CH19" s="1">
        <v>1886</v>
      </c>
      <c r="CI19" s="1">
        <v>1887</v>
      </c>
      <c r="CJ19" s="1">
        <v>1888</v>
      </c>
      <c r="CK19" s="1">
        <v>1889</v>
      </c>
      <c r="CL19" s="1">
        <v>1890</v>
      </c>
      <c r="CM19" s="1">
        <v>1891</v>
      </c>
      <c r="CN19" s="1">
        <v>1892</v>
      </c>
      <c r="CO19" s="1">
        <v>1893</v>
      </c>
      <c r="CP19" s="1">
        <v>1894</v>
      </c>
      <c r="CQ19" s="1">
        <v>1895</v>
      </c>
      <c r="CR19" s="1">
        <v>1896</v>
      </c>
      <c r="CS19" s="1">
        <v>1897</v>
      </c>
      <c r="CT19" s="1">
        <v>1898</v>
      </c>
      <c r="CU19" s="1">
        <v>1899</v>
      </c>
      <c r="CV19" s="1">
        <v>1900</v>
      </c>
    </row>
    <row r="20" spans="1:100">
      <c r="A20" s="1">
        <v>1901</v>
      </c>
      <c r="B20" s="1">
        <v>1902</v>
      </c>
      <c r="C20" s="1">
        <v>1903</v>
      </c>
      <c r="D20" s="1">
        <v>1904</v>
      </c>
      <c r="E20" s="1">
        <v>1905</v>
      </c>
      <c r="F20" s="1">
        <v>1906</v>
      </c>
      <c r="G20" s="1">
        <v>1907</v>
      </c>
      <c r="H20" s="1">
        <v>1908</v>
      </c>
      <c r="I20" s="1">
        <v>1909</v>
      </c>
      <c r="J20" s="1">
        <v>1910</v>
      </c>
      <c r="K20" s="1">
        <v>1911</v>
      </c>
      <c r="L20" s="1">
        <v>1912</v>
      </c>
      <c r="M20" s="1">
        <v>1913</v>
      </c>
      <c r="N20" s="1">
        <v>1914</v>
      </c>
      <c r="O20" s="1">
        <v>1915</v>
      </c>
      <c r="P20" s="1">
        <v>1916</v>
      </c>
      <c r="Q20" s="1">
        <v>1917</v>
      </c>
      <c r="R20" s="1">
        <v>1918</v>
      </c>
      <c r="S20" s="1">
        <v>1919</v>
      </c>
      <c r="T20" s="1">
        <v>1920</v>
      </c>
      <c r="U20" s="1">
        <v>1921</v>
      </c>
      <c r="V20" s="1">
        <v>1922</v>
      </c>
      <c r="W20" s="1">
        <v>1923</v>
      </c>
      <c r="X20" s="1">
        <v>1924</v>
      </c>
      <c r="Y20" s="1">
        <v>1925</v>
      </c>
      <c r="Z20" s="1">
        <v>1926</v>
      </c>
      <c r="AA20" s="1">
        <v>1927</v>
      </c>
      <c r="AB20" s="1">
        <v>1928</v>
      </c>
      <c r="AC20" s="1">
        <v>1929</v>
      </c>
      <c r="AD20" s="1">
        <v>1930</v>
      </c>
      <c r="AE20" s="1">
        <v>1931</v>
      </c>
      <c r="AF20" s="1">
        <v>1932</v>
      </c>
      <c r="AG20" s="1">
        <v>1933</v>
      </c>
      <c r="AH20" s="1">
        <v>1934</v>
      </c>
      <c r="AI20" s="1">
        <v>1935</v>
      </c>
      <c r="AJ20" s="1">
        <v>1936</v>
      </c>
      <c r="AK20" s="1">
        <v>1937</v>
      </c>
      <c r="AL20" s="1">
        <v>1938</v>
      </c>
      <c r="AM20" s="1">
        <v>1939</v>
      </c>
      <c r="AN20" s="1">
        <v>1940</v>
      </c>
      <c r="AO20" s="1">
        <v>1941</v>
      </c>
      <c r="AP20" s="1">
        <v>1942</v>
      </c>
      <c r="AQ20" s="1">
        <v>1943</v>
      </c>
      <c r="AR20" s="1">
        <v>1944</v>
      </c>
      <c r="AS20" s="1">
        <v>1945</v>
      </c>
      <c r="AT20" s="1">
        <v>1946</v>
      </c>
      <c r="AU20" s="1">
        <v>1947</v>
      </c>
      <c r="AV20" s="1">
        <v>1948</v>
      </c>
      <c r="AW20" s="1">
        <v>1949</v>
      </c>
      <c r="AX20" s="1">
        <v>1950</v>
      </c>
      <c r="AY20" s="1">
        <v>1951</v>
      </c>
      <c r="AZ20" s="1">
        <v>1952</v>
      </c>
      <c r="BA20" s="1">
        <v>1953</v>
      </c>
      <c r="BB20" s="1">
        <v>1954</v>
      </c>
      <c r="BC20" s="1">
        <v>1955</v>
      </c>
      <c r="BD20" s="1">
        <v>1956</v>
      </c>
      <c r="BE20" s="1">
        <v>1957</v>
      </c>
      <c r="BF20" s="1">
        <v>1958</v>
      </c>
      <c r="BG20" s="1">
        <v>1959</v>
      </c>
      <c r="BH20" s="1">
        <v>1960</v>
      </c>
      <c r="BI20" s="1">
        <v>1961</v>
      </c>
      <c r="BJ20" s="1">
        <v>1962</v>
      </c>
      <c r="BK20" s="1">
        <v>1963</v>
      </c>
      <c r="BL20" s="1">
        <v>1964</v>
      </c>
      <c r="BM20" s="1">
        <v>1965</v>
      </c>
      <c r="BN20" s="1">
        <v>1966</v>
      </c>
      <c r="BO20" s="1">
        <v>1967</v>
      </c>
      <c r="BP20" s="1">
        <v>1968</v>
      </c>
      <c r="BQ20" s="1">
        <v>1969</v>
      </c>
      <c r="BR20" s="1">
        <v>1970</v>
      </c>
      <c r="BS20" s="1">
        <v>1971</v>
      </c>
      <c r="BT20" s="1">
        <v>1972</v>
      </c>
      <c r="BU20" s="1">
        <v>1973</v>
      </c>
      <c r="BV20" s="1">
        <v>1974</v>
      </c>
      <c r="BW20" s="1">
        <v>1975</v>
      </c>
      <c r="BX20" s="1">
        <v>1976</v>
      </c>
      <c r="BY20" s="1">
        <v>1977</v>
      </c>
      <c r="BZ20" s="1">
        <v>1978</v>
      </c>
      <c r="CA20" s="1">
        <v>1979</v>
      </c>
      <c r="CB20" s="1">
        <v>1980</v>
      </c>
      <c r="CC20" s="1">
        <v>1981</v>
      </c>
      <c r="CD20" s="1">
        <v>1982</v>
      </c>
      <c r="CE20" s="1">
        <v>1983</v>
      </c>
      <c r="CF20" s="1">
        <v>1984</v>
      </c>
      <c r="CG20" s="1">
        <v>1985</v>
      </c>
      <c r="CH20" s="1">
        <v>1986</v>
      </c>
      <c r="CI20" s="1">
        <v>1987</v>
      </c>
      <c r="CJ20" s="1">
        <v>1988</v>
      </c>
      <c r="CK20" s="1">
        <v>1989</v>
      </c>
      <c r="CL20" s="1">
        <v>1990</v>
      </c>
      <c r="CM20" s="1">
        <v>1991</v>
      </c>
      <c r="CN20" s="1">
        <v>1992</v>
      </c>
      <c r="CO20" s="1">
        <v>1993</v>
      </c>
      <c r="CP20" s="1">
        <v>1994</v>
      </c>
      <c r="CQ20" s="1">
        <v>1995</v>
      </c>
      <c r="CR20" s="1">
        <v>1996</v>
      </c>
      <c r="CS20" s="1">
        <v>1997</v>
      </c>
      <c r="CT20" s="1">
        <v>1998</v>
      </c>
      <c r="CU20" s="1">
        <v>1999</v>
      </c>
      <c r="CV20" s="1">
        <v>2000</v>
      </c>
    </row>
    <row r="21" spans="1:100">
      <c r="A21" s="1">
        <v>2001</v>
      </c>
      <c r="B21" s="1">
        <v>2002</v>
      </c>
      <c r="C21" s="1">
        <v>2003</v>
      </c>
      <c r="D21" s="1">
        <v>2004</v>
      </c>
      <c r="E21" s="1">
        <v>2005</v>
      </c>
      <c r="F21" s="1">
        <v>2006</v>
      </c>
      <c r="G21" s="1">
        <v>2007</v>
      </c>
      <c r="H21" s="1">
        <v>2008</v>
      </c>
      <c r="I21" s="1">
        <v>2009</v>
      </c>
      <c r="J21" s="1">
        <v>2010</v>
      </c>
      <c r="K21" s="1">
        <v>2011</v>
      </c>
      <c r="L21" s="1">
        <v>2012</v>
      </c>
      <c r="M21" s="1">
        <v>2013</v>
      </c>
      <c r="N21" s="1">
        <v>2014</v>
      </c>
      <c r="O21" s="1">
        <v>2015</v>
      </c>
      <c r="P21" s="1">
        <v>2016</v>
      </c>
      <c r="Q21" s="1">
        <v>2017</v>
      </c>
      <c r="R21" s="1">
        <v>2018</v>
      </c>
      <c r="S21" s="1">
        <v>2019</v>
      </c>
      <c r="T21" s="1">
        <v>2020</v>
      </c>
      <c r="U21" s="1">
        <v>2021</v>
      </c>
      <c r="V21" s="1">
        <v>2022</v>
      </c>
      <c r="W21" s="1">
        <v>2023</v>
      </c>
      <c r="X21" s="1">
        <v>2024</v>
      </c>
      <c r="Y21" s="1">
        <v>2025</v>
      </c>
      <c r="Z21" s="1">
        <v>2026</v>
      </c>
      <c r="AA21" s="1">
        <v>2027</v>
      </c>
      <c r="AB21" s="1">
        <v>2028</v>
      </c>
      <c r="AC21" s="1">
        <v>2029</v>
      </c>
      <c r="AD21" s="1">
        <v>2030</v>
      </c>
      <c r="AE21" s="1">
        <v>2031</v>
      </c>
      <c r="AF21" s="1">
        <v>2032</v>
      </c>
      <c r="AG21" s="1">
        <v>2033</v>
      </c>
      <c r="AH21" s="1">
        <v>2034</v>
      </c>
      <c r="AI21" s="1">
        <v>2035</v>
      </c>
      <c r="AJ21" s="1">
        <v>2036</v>
      </c>
      <c r="AK21" s="1">
        <v>2037</v>
      </c>
      <c r="AL21" s="1">
        <v>2038</v>
      </c>
      <c r="AM21" s="1">
        <v>2039</v>
      </c>
      <c r="AN21" s="1">
        <v>2040</v>
      </c>
      <c r="AO21" s="1">
        <v>2041</v>
      </c>
      <c r="AP21" s="1">
        <v>2042</v>
      </c>
      <c r="AQ21" s="1">
        <v>2043</v>
      </c>
      <c r="AR21" s="1">
        <v>2044</v>
      </c>
      <c r="AS21" s="1">
        <v>2045</v>
      </c>
      <c r="AT21" s="1">
        <v>2046</v>
      </c>
      <c r="AU21" s="1">
        <v>2047</v>
      </c>
      <c r="AV21" s="1">
        <v>2048</v>
      </c>
      <c r="AW21" s="1">
        <v>2049</v>
      </c>
      <c r="AX21" s="1">
        <v>2050</v>
      </c>
      <c r="AY21" s="1">
        <v>2051</v>
      </c>
      <c r="AZ21" s="1">
        <v>2052</v>
      </c>
      <c r="BA21" s="1">
        <v>2053</v>
      </c>
      <c r="BB21" s="1">
        <v>2054</v>
      </c>
      <c r="BC21" s="1">
        <v>2055</v>
      </c>
      <c r="BD21" s="1">
        <v>2056</v>
      </c>
      <c r="BE21" s="1">
        <v>2057</v>
      </c>
      <c r="BF21" s="1">
        <v>2058</v>
      </c>
      <c r="BG21" s="1">
        <v>2059</v>
      </c>
      <c r="BH21" s="1">
        <v>2060</v>
      </c>
      <c r="BI21" s="1">
        <v>2061</v>
      </c>
      <c r="BJ21" s="1">
        <v>2062</v>
      </c>
      <c r="BK21" s="1">
        <v>2063</v>
      </c>
      <c r="BL21" s="1">
        <v>2064</v>
      </c>
      <c r="BM21" s="1">
        <v>2065</v>
      </c>
      <c r="BN21" s="1">
        <v>2066</v>
      </c>
      <c r="BO21" s="1">
        <v>2067</v>
      </c>
      <c r="BP21" s="1">
        <v>2068</v>
      </c>
      <c r="BQ21" s="1">
        <v>2069</v>
      </c>
      <c r="BR21" s="1">
        <v>2070</v>
      </c>
      <c r="BS21" s="1">
        <v>2071</v>
      </c>
      <c r="BT21" s="1">
        <v>2072</v>
      </c>
      <c r="BU21" s="1">
        <v>2073</v>
      </c>
      <c r="BV21" s="1">
        <v>2074</v>
      </c>
      <c r="BW21" s="1">
        <v>2075</v>
      </c>
      <c r="BX21" s="1">
        <v>2076</v>
      </c>
      <c r="BY21" s="1">
        <v>2077</v>
      </c>
      <c r="BZ21" s="1">
        <v>2078</v>
      </c>
      <c r="CA21" s="1">
        <v>2079</v>
      </c>
      <c r="CB21" s="1">
        <v>2080</v>
      </c>
      <c r="CC21" s="1">
        <v>2081</v>
      </c>
      <c r="CD21" s="1">
        <v>2082</v>
      </c>
      <c r="CE21" s="1">
        <v>2083</v>
      </c>
      <c r="CF21" s="1">
        <v>2084</v>
      </c>
      <c r="CG21" s="1">
        <v>2085</v>
      </c>
      <c r="CH21" s="1">
        <v>2086</v>
      </c>
      <c r="CI21" s="1">
        <v>2087</v>
      </c>
      <c r="CJ21" s="1">
        <v>2088</v>
      </c>
      <c r="CK21" s="1">
        <v>2089</v>
      </c>
      <c r="CL21" s="1">
        <v>2090</v>
      </c>
      <c r="CM21" s="1">
        <v>2091</v>
      </c>
      <c r="CN21" s="1">
        <v>2092</v>
      </c>
      <c r="CO21" s="1">
        <v>2093</v>
      </c>
      <c r="CP21" s="1">
        <v>2094</v>
      </c>
      <c r="CQ21" s="1">
        <v>2095</v>
      </c>
      <c r="CR21" s="1">
        <v>2096</v>
      </c>
      <c r="CS21" s="1">
        <v>2097</v>
      </c>
      <c r="CT21" s="1">
        <v>2098</v>
      </c>
      <c r="CU21" s="1">
        <v>2099</v>
      </c>
      <c r="CV21" s="1">
        <v>2100</v>
      </c>
    </row>
    <row r="22" spans="1:100">
      <c r="A22" s="1">
        <v>2101</v>
      </c>
      <c r="B22" s="1">
        <v>2102</v>
      </c>
      <c r="C22" s="1">
        <v>2103</v>
      </c>
      <c r="D22" s="1">
        <v>2104</v>
      </c>
      <c r="E22" s="1">
        <v>2105</v>
      </c>
      <c r="F22" s="1">
        <v>2106</v>
      </c>
      <c r="G22" s="1">
        <v>2107</v>
      </c>
      <c r="H22" s="1">
        <v>2108</v>
      </c>
      <c r="I22" s="1">
        <v>2109</v>
      </c>
      <c r="J22" s="1">
        <v>2110</v>
      </c>
      <c r="K22" s="1">
        <v>2111</v>
      </c>
      <c r="L22" s="1">
        <v>2112</v>
      </c>
      <c r="M22" s="1">
        <v>2113</v>
      </c>
      <c r="N22" s="1">
        <v>2114</v>
      </c>
      <c r="O22" s="1">
        <v>2115</v>
      </c>
      <c r="P22" s="1">
        <v>2116</v>
      </c>
      <c r="Q22" s="1">
        <v>2117</v>
      </c>
      <c r="R22" s="1">
        <v>2118</v>
      </c>
      <c r="S22" s="1">
        <v>2119</v>
      </c>
      <c r="T22" s="1">
        <v>2120</v>
      </c>
      <c r="U22" s="1">
        <v>2121</v>
      </c>
      <c r="V22" s="1">
        <v>2122</v>
      </c>
      <c r="W22" s="1">
        <v>2123</v>
      </c>
      <c r="X22" s="1">
        <v>2124</v>
      </c>
      <c r="Y22" s="1">
        <v>2125</v>
      </c>
      <c r="Z22" s="1">
        <v>2126</v>
      </c>
      <c r="AA22" s="1">
        <v>2127</v>
      </c>
      <c r="AB22" s="1">
        <v>2128</v>
      </c>
      <c r="AC22" s="1">
        <v>2129</v>
      </c>
      <c r="AD22" s="1">
        <v>2130</v>
      </c>
      <c r="AE22" s="1">
        <v>2131</v>
      </c>
      <c r="AF22" s="1">
        <v>2132</v>
      </c>
      <c r="AG22" s="1">
        <v>2133</v>
      </c>
      <c r="AH22" s="1">
        <v>2134</v>
      </c>
      <c r="AI22" s="1">
        <v>2135</v>
      </c>
      <c r="AJ22" s="1">
        <v>2136</v>
      </c>
      <c r="AK22" s="1">
        <v>2137</v>
      </c>
      <c r="AL22" s="1">
        <v>2138</v>
      </c>
      <c r="AM22" s="1">
        <v>2139</v>
      </c>
      <c r="AN22" s="1">
        <v>2140</v>
      </c>
      <c r="AO22" s="1">
        <v>2141</v>
      </c>
      <c r="AP22" s="1">
        <v>2142</v>
      </c>
      <c r="AQ22" s="1">
        <v>2143</v>
      </c>
      <c r="AR22" s="1">
        <v>2144</v>
      </c>
      <c r="AS22" s="1">
        <v>2145</v>
      </c>
      <c r="AT22" s="1">
        <v>2146</v>
      </c>
      <c r="AU22" s="1">
        <v>2147</v>
      </c>
      <c r="AV22" s="1">
        <v>2148</v>
      </c>
      <c r="AW22" s="1">
        <v>2149</v>
      </c>
      <c r="AX22" s="1">
        <v>2150</v>
      </c>
      <c r="AY22" s="1">
        <v>2151</v>
      </c>
      <c r="AZ22" s="1">
        <v>2152</v>
      </c>
      <c r="BA22" s="1">
        <v>2153</v>
      </c>
      <c r="BB22" s="1">
        <v>2154</v>
      </c>
      <c r="BC22" s="1">
        <v>2155</v>
      </c>
      <c r="BD22" s="1">
        <v>2156</v>
      </c>
      <c r="BE22" s="1">
        <v>2157</v>
      </c>
      <c r="BF22" s="1">
        <v>2158</v>
      </c>
      <c r="BG22" s="1">
        <v>2159</v>
      </c>
      <c r="BH22" s="1">
        <v>2160</v>
      </c>
      <c r="BI22" s="1">
        <v>2161</v>
      </c>
      <c r="BJ22" s="1">
        <v>2162</v>
      </c>
      <c r="BK22" s="1">
        <v>2163</v>
      </c>
      <c r="BL22" s="1">
        <v>2164</v>
      </c>
      <c r="BM22" s="1">
        <v>2165</v>
      </c>
      <c r="BN22" s="1">
        <v>2166</v>
      </c>
      <c r="BO22" s="1">
        <v>2167</v>
      </c>
      <c r="BP22" s="1">
        <v>2168</v>
      </c>
      <c r="BQ22" s="1">
        <v>2169</v>
      </c>
      <c r="BR22" s="1">
        <v>2170</v>
      </c>
      <c r="BS22" s="1">
        <v>2171</v>
      </c>
      <c r="BT22" s="1">
        <v>2172</v>
      </c>
      <c r="BU22" s="1">
        <v>2173</v>
      </c>
      <c r="BV22" s="1">
        <v>2174</v>
      </c>
      <c r="BW22" s="1">
        <v>2175</v>
      </c>
      <c r="BX22" s="1">
        <v>2176</v>
      </c>
      <c r="BY22" s="1">
        <v>2177</v>
      </c>
      <c r="BZ22" s="1">
        <v>2178</v>
      </c>
      <c r="CA22" s="1">
        <v>2179</v>
      </c>
      <c r="CB22" s="1">
        <v>2180</v>
      </c>
      <c r="CC22" s="1">
        <v>2181</v>
      </c>
      <c r="CD22" s="1">
        <v>2182</v>
      </c>
      <c r="CE22" s="1">
        <v>2183</v>
      </c>
      <c r="CF22" s="1">
        <v>2184</v>
      </c>
      <c r="CG22" s="1">
        <v>2185</v>
      </c>
      <c r="CH22" s="1">
        <v>2186</v>
      </c>
      <c r="CI22" s="1">
        <v>2187</v>
      </c>
      <c r="CJ22" s="1">
        <v>2188</v>
      </c>
      <c r="CK22" s="1">
        <v>2189</v>
      </c>
      <c r="CL22" s="1">
        <v>2190</v>
      </c>
      <c r="CM22" s="1">
        <v>2191</v>
      </c>
      <c r="CN22" s="1">
        <v>2192</v>
      </c>
      <c r="CO22" s="1">
        <v>2193</v>
      </c>
      <c r="CP22" s="1">
        <v>2194</v>
      </c>
      <c r="CQ22" s="1">
        <v>2195</v>
      </c>
      <c r="CR22" s="1">
        <v>2196</v>
      </c>
      <c r="CS22" s="1">
        <v>2197</v>
      </c>
      <c r="CT22" s="1">
        <v>2198</v>
      </c>
      <c r="CU22" s="1">
        <v>2199</v>
      </c>
      <c r="CV22" s="1">
        <v>2200</v>
      </c>
    </row>
    <row r="23" spans="1:100">
      <c r="A23" s="1">
        <v>2201</v>
      </c>
      <c r="B23" s="1">
        <v>2202</v>
      </c>
      <c r="C23" s="1">
        <v>2203</v>
      </c>
      <c r="D23" s="1">
        <v>2204</v>
      </c>
      <c r="E23" s="1">
        <v>2205</v>
      </c>
      <c r="F23" s="1">
        <v>2206</v>
      </c>
      <c r="G23" s="1">
        <v>2207</v>
      </c>
      <c r="H23" s="1">
        <v>2208</v>
      </c>
      <c r="I23" s="1">
        <v>2209</v>
      </c>
      <c r="J23" s="1">
        <v>2210</v>
      </c>
      <c r="K23" s="1">
        <v>2211</v>
      </c>
      <c r="L23" s="1">
        <v>2212</v>
      </c>
      <c r="M23" s="1">
        <v>2213</v>
      </c>
      <c r="N23" s="1">
        <v>2214</v>
      </c>
      <c r="O23" s="1">
        <v>2215</v>
      </c>
      <c r="P23" s="1">
        <v>2216</v>
      </c>
      <c r="Q23" s="1">
        <v>2217</v>
      </c>
      <c r="R23" s="1">
        <v>2218</v>
      </c>
      <c r="S23" s="1">
        <v>2219</v>
      </c>
      <c r="T23" s="1">
        <v>2220</v>
      </c>
      <c r="U23" s="1">
        <v>2221</v>
      </c>
      <c r="V23" s="1">
        <v>2222</v>
      </c>
      <c r="W23" s="1">
        <v>2223</v>
      </c>
      <c r="X23" s="1">
        <v>2224</v>
      </c>
      <c r="Y23" s="1">
        <v>2225</v>
      </c>
      <c r="Z23" s="1">
        <v>2226</v>
      </c>
      <c r="AA23" s="1">
        <v>2227</v>
      </c>
      <c r="AB23" s="1">
        <v>2228</v>
      </c>
      <c r="AC23" s="1">
        <v>2229</v>
      </c>
      <c r="AD23" s="1">
        <v>2230</v>
      </c>
      <c r="AE23" s="1">
        <v>2231</v>
      </c>
      <c r="AF23" s="1">
        <v>2232</v>
      </c>
      <c r="AG23" s="1">
        <v>2233</v>
      </c>
      <c r="AH23" s="1">
        <v>2234</v>
      </c>
      <c r="AI23" s="1">
        <v>2235</v>
      </c>
      <c r="AJ23" s="1">
        <v>2236</v>
      </c>
      <c r="AK23" s="1">
        <v>2237</v>
      </c>
      <c r="AL23" s="1">
        <v>2238</v>
      </c>
      <c r="AM23" s="1">
        <v>2239</v>
      </c>
      <c r="AN23" s="1">
        <v>2240</v>
      </c>
      <c r="AO23" s="1">
        <v>2241</v>
      </c>
      <c r="AP23" s="1">
        <v>2242</v>
      </c>
      <c r="AQ23" s="1">
        <v>2243</v>
      </c>
      <c r="AR23" s="1">
        <v>2244</v>
      </c>
      <c r="AS23" s="1">
        <v>2245</v>
      </c>
      <c r="AT23" s="1">
        <v>2246</v>
      </c>
      <c r="AU23" s="1">
        <v>2247</v>
      </c>
      <c r="AV23" s="1">
        <v>2248</v>
      </c>
      <c r="AW23" s="1">
        <v>2249</v>
      </c>
      <c r="AX23" s="1">
        <v>2250</v>
      </c>
      <c r="AY23" s="1">
        <v>2251</v>
      </c>
      <c r="AZ23" s="1">
        <v>2252</v>
      </c>
      <c r="BA23" s="1">
        <v>2253</v>
      </c>
      <c r="BB23" s="1">
        <v>2254</v>
      </c>
      <c r="BC23" s="1">
        <v>2255</v>
      </c>
      <c r="BD23" s="1">
        <v>2256</v>
      </c>
      <c r="BE23" s="1">
        <v>2257</v>
      </c>
      <c r="BF23" s="1">
        <v>2258</v>
      </c>
      <c r="BG23" s="1">
        <v>2259</v>
      </c>
      <c r="BH23" s="1">
        <v>2260</v>
      </c>
      <c r="BI23" s="1">
        <v>2261</v>
      </c>
      <c r="BJ23" s="1">
        <v>2262</v>
      </c>
      <c r="BK23" s="1">
        <v>2263</v>
      </c>
      <c r="BL23" s="1">
        <v>2264</v>
      </c>
      <c r="BM23" s="1">
        <v>2265</v>
      </c>
      <c r="BN23" s="1">
        <v>2266</v>
      </c>
      <c r="BO23" s="1">
        <v>2267</v>
      </c>
      <c r="BP23" s="1">
        <v>2268</v>
      </c>
      <c r="BQ23" s="1">
        <v>2269</v>
      </c>
      <c r="BR23" s="1">
        <v>2270</v>
      </c>
      <c r="BS23" s="1">
        <v>2271</v>
      </c>
      <c r="BT23" s="1">
        <v>2272</v>
      </c>
      <c r="BU23" s="1">
        <v>2273</v>
      </c>
      <c r="BV23" s="1">
        <v>2274</v>
      </c>
      <c r="BW23" s="1">
        <v>2275</v>
      </c>
      <c r="BX23" s="1">
        <v>2276</v>
      </c>
      <c r="BY23" s="1">
        <v>2277</v>
      </c>
      <c r="BZ23" s="1">
        <v>2278</v>
      </c>
      <c r="CA23" s="1">
        <v>2279</v>
      </c>
      <c r="CB23" s="1">
        <v>2280</v>
      </c>
      <c r="CC23" s="1">
        <v>2281</v>
      </c>
      <c r="CD23" s="1">
        <v>2282</v>
      </c>
      <c r="CE23" s="1">
        <v>2283</v>
      </c>
      <c r="CF23" s="1">
        <v>2284</v>
      </c>
      <c r="CG23" s="1">
        <v>2285</v>
      </c>
      <c r="CH23" s="1">
        <v>2286</v>
      </c>
      <c r="CI23" s="1">
        <v>2287</v>
      </c>
      <c r="CJ23" s="1">
        <v>2288</v>
      </c>
      <c r="CK23" s="1">
        <v>2289</v>
      </c>
      <c r="CL23" s="1">
        <v>2290</v>
      </c>
      <c r="CM23" s="1">
        <v>2291</v>
      </c>
      <c r="CN23" s="1">
        <v>2292</v>
      </c>
      <c r="CO23" s="1">
        <v>2293</v>
      </c>
      <c r="CP23" s="1">
        <v>2294</v>
      </c>
      <c r="CQ23" s="1">
        <v>2295</v>
      </c>
      <c r="CR23" s="1">
        <v>2296</v>
      </c>
      <c r="CS23" s="1">
        <v>2297</v>
      </c>
      <c r="CT23" s="1">
        <v>2298</v>
      </c>
      <c r="CU23" s="1">
        <v>2299</v>
      </c>
      <c r="CV23" s="1">
        <v>2300</v>
      </c>
    </row>
    <row r="24" spans="1:100">
      <c r="A24" s="1">
        <v>2301</v>
      </c>
      <c r="B24" s="1">
        <v>2302</v>
      </c>
      <c r="C24" s="1">
        <v>2303</v>
      </c>
      <c r="D24" s="1">
        <v>2304</v>
      </c>
      <c r="E24" s="1">
        <v>2305</v>
      </c>
      <c r="F24" s="1">
        <v>2306</v>
      </c>
      <c r="G24" s="1">
        <v>2307</v>
      </c>
      <c r="H24" s="1">
        <v>2308</v>
      </c>
      <c r="I24" s="1">
        <v>2309</v>
      </c>
      <c r="J24" s="1">
        <v>2310</v>
      </c>
      <c r="K24" s="1">
        <v>2311</v>
      </c>
      <c r="L24" s="1">
        <v>2312</v>
      </c>
      <c r="M24" s="1">
        <v>2313</v>
      </c>
      <c r="N24" s="1">
        <v>2314</v>
      </c>
      <c r="O24" s="1">
        <v>2315</v>
      </c>
      <c r="P24" s="1">
        <v>2316</v>
      </c>
      <c r="Q24" s="1">
        <v>2317</v>
      </c>
      <c r="R24" s="1">
        <v>2318</v>
      </c>
      <c r="S24" s="1">
        <v>2319</v>
      </c>
      <c r="T24" s="1">
        <v>2320</v>
      </c>
      <c r="U24" s="1">
        <v>2321</v>
      </c>
      <c r="V24" s="1">
        <v>2322</v>
      </c>
      <c r="W24" s="1">
        <v>2323</v>
      </c>
      <c r="X24" s="1">
        <v>2324</v>
      </c>
      <c r="Y24" s="1">
        <v>2325</v>
      </c>
      <c r="Z24" s="1">
        <v>2326</v>
      </c>
      <c r="AA24" s="1">
        <v>2327</v>
      </c>
      <c r="AB24" s="1">
        <v>2328</v>
      </c>
      <c r="AC24" s="1">
        <v>2329</v>
      </c>
      <c r="AD24" s="1">
        <v>2330</v>
      </c>
      <c r="AE24" s="1">
        <v>2331</v>
      </c>
      <c r="AF24" s="1">
        <v>2332</v>
      </c>
      <c r="AG24" s="1">
        <v>2333</v>
      </c>
      <c r="AH24" s="1">
        <v>2334</v>
      </c>
      <c r="AI24" s="1">
        <v>2335</v>
      </c>
      <c r="AJ24" s="1">
        <v>2336</v>
      </c>
      <c r="AK24" s="1">
        <v>2337</v>
      </c>
      <c r="AL24" s="1">
        <v>2338</v>
      </c>
      <c r="AM24" s="1">
        <v>2339</v>
      </c>
      <c r="AN24" s="1">
        <v>2340</v>
      </c>
      <c r="AO24" s="1">
        <v>2341</v>
      </c>
      <c r="AP24" s="1">
        <v>2342</v>
      </c>
      <c r="AQ24" s="1">
        <v>2343</v>
      </c>
      <c r="AR24" s="1">
        <v>2344</v>
      </c>
      <c r="AS24" s="1">
        <v>2345</v>
      </c>
      <c r="AT24" s="1">
        <v>2346</v>
      </c>
      <c r="AU24" s="1">
        <v>2347</v>
      </c>
      <c r="AV24" s="1">
        <v>2348</v>
      </c>
      <c r="AW24" s="1">
        <v>2349</v>
      </c>
      <c r="AX24" s="1">
        <v>2350</v>
      </c>
      <c r="AY24" s="1">
        <v>2351</v>
      </c>
      <c r="AZ24" s="1">
        <v>2352</v>
      </c>
      <c r="BA24" s="1">
        <v>2353</v>
      </c>
      <c r="BB24" s="1">
        <v>2354</v>
      </c>
      <c r="BC24" s="1">
        <v>2355</v>
      </c>
      <c r="BD24" s="1">
        <v>2356</v>
      </c>
      <c r="BE24" s="1">
        <v>2357</v>
      </c>
      <c r="BF24" s="1">
        <v>2358</v>
      </c>
      <c r="BG24" s="1">
        <v>2359</v>
      </c>
      <c r="BH24" s="1">
        <v>2360</v>
      </c>
      <c r="BI24" s="1">
        <v>2361</v>
      </c>
      <c r="BJ24" s="1">
        <v>2362</v>
      </c>
      <c r="BK24" s="1">
        <v>2363</v>
      </c>
      <c r="BL24" s="1">
        <v>2364</v>
      </c>
      <c r="BM24" s="1">
        <v>2365</v>
      </c>
      <c r="BN24" s="1">
        <v>2366</v>
      </c>
      <c r="BO24" s="1">
        <v>2367</v>
      </c>
      <c r="BP24" s="1">
        <v>2368</v>
      </c>
      <c r="BQ24" s="1">
        <v>2369</v>
      </c>
      <c r="BR24" s="1">
        <v>2370</v>
      </c>
      <c r="BS24" s="1">
        <v>2371</v>
      </c>
      <c r="BT24" s="1">
        <v>2372</v>
      </c>
      <c r="BU24" s="1">
        <v>2373</v>
      </c>
      <c r="BV24" s="1">
        <v>2374</v>
      </c>
      <c r="BW24" s="1">
        <v>2375</v>
      </c>
      <c r="BX24" s="1">
        <v>2376</v>
      </c>
      <c r="BY24" s="1">
        <v>2377</v>
      </c>
      <c r="BZ24" s="1">
        <v>2378</v>
      </c>
      <c r="CA24" s="1">
        <v>2379</v>
      </c>
      <c r="CB24" s="1">
        <v>2380</v>
      </c>
      <c r="CC24" s="1">
        <v>2381</v>
      </c>
      <c r="CD24" s="1">
        <v>2382</v>
      </c>
      <c r="CE24" s="1">
        <v>2383</v>
      </c>
      <c r="CF24" s="1">
        <v>2384</v>
      </c>
      <c r="CG24" s="1">
        <v>2385</v>
      </c>
      <c r="CH24" s="1">
        <v>2386</v>
      </c>
      <c r="CI24" s="1">
        <v>2387</v>
      </c>
      <c r="CJ24" s="1">
        <v>2388</v>
      </c>
      <c r="CK24" s="1">
        <v>2389</v>
      </c>
      <c r="CL24" s="1">
        <v>2390</v>
      </c>
      <c r="CM24" s="1">
        <v>2391</v>
      </c>
      <c r="CN24" s="1">
        <v>2392</v>
      </c>
      <c r="CO24" s="1">
        <v>2393</v>
      </c>
      <c r="CP24" s="1">
        <v>2394</v>
      </c>
      <c r="CQ24" s="1">
        <v>2395</v>
      </c>
      <c r="CR24" s="1">
        <v>2396</v>
      </c>
      <c r="CS24" s="1">
        <v>2397</v>
      </c>
      <c r="CT24" s="1">
        <v>2398</v>
      </c>
      <c r="CU24" s="1">
        <v>2399</v>
      </c>
      <c r="CV24" s="1">
        <v>2400</v>
      </c>
    </row>
    <row r="25" spans="1:100">
      <c r="A25" s="1">
        <v>2401</v>
      </c>
      <c r="B25" s="1">
        <v>2402</v>
      </c>
      <c r="C25" s="1">
        <v>2403</v>
      </c>
      <c r="D25" s="1">
        <v>2404</v>
      </c>
      <c r="E25" s="1">
        <v>2405</v>
      </c>
      <c r="F25" s="1">
        <v>2406</v>
      </c>
      <c r="G25" s="1">
        <v>2407</v>
      </c>
      <c r="H25" s="1">
        <v>2408</v>
      </c>
      <c r="I25" s="1">
        <v>2409</v>
      </c>
      <c r="J25" s="1">
        <v>2410</v>
      </c>
      <c r="K25" s="1">
        <v>2411</v>
      </c>
      <c r="L25" s="1">
        <v>2412</v>
      </c>
      <c r="M25" s="1">
        <v>2413</v>
      </c>
      <c r="N25" s="1">
        <v>2414</v>
      </c>
      <c r="O25" s="1">
        <v>2415</v>
      </c>
      <c r="P25" s="1">
        <v>2416</v>
      </c>
      <c r="Q25" s="1">
        <v>2417</v>
      </c>
      <c r="R25" s="1">
        <v>2418</v>
      </c>
      <c r="S25" s="1">
        <v>2419</v>
      </c>
      <c r="T25" s="1">
        <v>2420</v>
      </c>
      <c r="U25" s="1">
        <v>2421</v>
      </c>
      <c r="V25" s="1">
        <v>2422</v>
      </c>
      <c r="W25" s="1">
        <v>2423</v>
      </c>
      <c r="X25" s="1">
        <v>2424</v>
      </c>
      <c r="Y25" s="1">
        <v>2425</v>
      </c>
      <c r="Z25" s="1">
        <v>2426</v>
      </c>
      <c r="AA25" s="1">
        <v>2427</v>
      </c>
      <c r="AB25" s="1">
        <v>2428</v>
      </c>
      <c r="AC25" s="1">
        <v>2429</v>
      </c>
      <c r="AD25" s="1">
        <v>2430</v>
      </c>
      <c r="AE25" s="1">
        <v>2431</v>
      </c>
      <c r="AF25" s="1">
        <v>2432</v>
      </c>
      <c r="AG25" s="1">
        <v>2433</v>
      </c>
      <c r="AH25" s="1">
        <v>2434</v>
      </c>
      <c r="AI25" s="1">
        <v>2435</v>
      </c>
      <c r="AJ25" s="1">
        <v>2436</v>
      </c>
      <c r="AK25" s="1">
        <v>2437</v>
      </c>
      <c r="AL25" s="1">
        <v>2438</v>
      </c>
      <c r="AM25" s="1">
        <v>2439</v>
      </c>
      <c r="AN25" s="1">
        <v>2440</v>
      </c>
      <c r="AO25" s="1">
        <v>2441</v>
      </c>
      <c r="AP25" s="1">
        <v>2442</v>
      </c>
      <c r="AQ25" s="1">
        <v>2443</v>
      </c>
      <c r="AR25" s="1">
        <v>2444</v>
      </c>
      <c r="AS25" s="1">
        <v>2445</v>
      </c>
      <c r="AT25" s="1">
        <v>2446</v>
      </c>
      <c r="AU25" s="1">
        <v>2447</v>
      </c>
      <c r="AV25" s="1">
        <v>2448</v>
      </c>
      <c r="AW25" s="1">
        <v>2449</v>
      </c>
      <c r="AX25" s="1">
        <v>2450</v>
      </c>
      <c r="AY25" s="1">
        <v>2451</v>
      </c>
      <c r="AZ25" s="1">
        <v>2452</v>
      </c>
      <c r="BA25" s="1">
        <v>2453</v>
      </c>
      <c r="BB25" s="1">
        <v>2454</v>
      </c>
      <c r="BC25" s="1">
        <v>2455</v>
      </c>
      <c r="BD25" s="1">
        <v>2456</v>
      </c>
      <c r="BE25" s="1">
        <v>2457</v>
      </c>
      <c r="BF25" s="1">
        <v>2458</v>
      </c>
      <c r="BG25" s="1">
        <v>2459</v>
      </c>
      <c r="BH25" s="1">
        <v>2460</v>
      </c>
      <c r="BI25" s="1">
        <v>2461</v>
      </c>
      <c r="BJ25" s="1">
        <v>2462</v>
      </c>
      <c r="BK25" s="1">
        <v>2463</v>
      </c>
      <c r="BL25" s="1">
        <v>2464</v>
      </c>
      <c r="BM25" s="1">
        <v>2465</v>
      </c>
      <c r="BN25" s="1">
        <v>2466</v>
      </c>
      <c r="BO25" s="1">
        <v>2467</v>
      </c>
      <c r="BP25" s="1">
        <v>2468</v>
      </c>
      <c r="BQ25" s="1">
        <v>2469</v>
      </c>
      <c r="BR25" s="1">
        <v>2470</v>
      </c>
      <c r="BS25" s="1">
        <v>2471</v>
      </c>
      <c r="BT25" s="1">
        <v>2472</v>
      </c>
      <c r="BU25" s="1">
        <v>2473</v>
      </c>
      <c r="BV25" s="1">
        <v>2474</v>
      </c>
      <c r="BW25" s="1">
        <v>2475</v>
      </c>
      <c r="BX25" s="1">
        <v>2476</v>
      </c>
      <c r="BY25" s="1">
        <v>2477</v>
      </c>
      <c r="BZ25" s="1">
        <v>2478</v>
      </c>
      <c r="CA25" s="1">
        <v>2479</v>
      </c>
      <c r="CB25" s="1">
        <v>2480</v>
      </c>
      <c r="CC25" s="1">
        <v>2481</v>
      </c>
      <c r="CD25" s="1">
        <v>2482</v>
      </c>
      <c r="CE25" s="1">
        <v>2483</v>
      </c>
      <c r="CF25" s="1">
        <v>2484</v>
      </c>
      <c r="CG25" s="1">
        <v>2485</v>
      </c>
      <c r="CH25" s="1">
        <v>2486</v>
      </c>
      <c r="CI25" s="1">
        <v>2487</v>
      </c>
      <c r="CJ25" s="1">
        <v>2488</v>
      </c>
      <c r="CK25" s="1">
        <v>2489</v>
      </c>
      <c r="CL25" s="1">
        <v>2490</v>
      </c>
      <c r="CM25" s="1">
        <v>2491</v>
      </c>
      <c r="CN25" s="1">
        <v>2492</v>
      </c>
      <c r="CO25" s="1">
        <v>2493</v>
      </c>
      <c r="CP25" s="1">
        <v>2494</v>
      </c>
      <c r="CQ25" s="1">
        <v>2495</v>
      </c>
      <c r="CR25" s="1">
        <v>2496</v>
      </c>
      <c r="CS25" s="1">
        <v>2497</v>
      </c>
      <c r="CT25" s="1">
        <v>2498</v>
      </c>
      <c r="CU25" s="1">
        <v>2499</v>
      </c>
      <c r="CV25" s="1">
        <v>2500</v>
      </c>
    </row>
    <row r="26" spans="1:100">
      <c r="A26" s="1">
        <v>2501</v>
      </c>
      <c r="B26" s="1">
        <v>2502</v>
      </c>
      <c r="C26" s="1">
        <v>2503</v>
      </c>
      <c r="D26" s="1">
        <v>2504</v>
      </c>
      <c r="E26" s="1">
        <v>2505</v>
      </c>
      <c r="F26" s="1">
        <v>2506</v>
      </c>
      <c r="G26" s="1">
        <v>2507</v>
      </c>
      <c r="H26" s="1">
        <v>2508</v>
      </c>
      <c r="I26" s="1">
        <v>2509</v>
      </c>
      <c r="J26" s="1">
        <v>2510</v>
      </c>
      <c r="K26" s="1">
        <v>2511</v>
      </c>
      <c r="L26" s="1">
        <v>2512</v>
      </c>
      <c r="M26" s="1">
        <v>2513</v>
      </c>
      <c r="N26" s="1">
        <v>2514</v>
      </c>
      <c r="O26" s="1">
        <v>2515</v>
      </c>
      <c r="P26" s="1">
        <v>2516</v>
      </c>
      <c r="Q26" s="1">
        <v>2517</v>
      </c>
      <c r="R26" s="1">
        <v>2518</v>
      </c>
      <c r="S26" s="1">
        <v>2519</v>
      </c>
      <c r="T26" s="1">
        <v>2520</v>
      </c>
      <c r="U26" s="1">
        <v>2521</v>
      </c>
      <c r="V26" s="1">
        <v>2522</v>
      </c>
      <c r="W26" s="1">
        <v>2523</v>
      </c>
      <c r="X26" s="1">
        <v>2524</v>
      </c>
      <c r="Y26" s="1">
        <v>2525</v>
      </c>
      <c r="Z26" s="1">
        <v>2526</v>
      </c>
      <c r="AA26" s="1">
        <v>2527</v>
      </c>
      <c r="AB26" s="1">
        <v>2528</v>
      </c>
      <c r="AC26" s="1">
        <v>2529</v>
      </c>
      <c r="AD26" s="1">
        <v>2530</v>
      </c>
      <c r="AE26" s="1">
        <v>2531</v>
      </c>
      <c r="AF26" s="1">
        <v>2532</v>
      </c>
      <c r="AG26" s="1">
        <v>2533</v>
      </c>
      <c r="AH26" s="1">
        <v>2534</v>
      </c>
      <c r="AI26" s="1">
        <v>2535</v>
      </c>
      <c r="AJ26" s="1">
        <v>2536</v>
      </c>
      <c r="AK26" s="1">
        <v>2537</v>
      </c>
      <c r="AL26" s="1">
        <v>2538</v>
      </c>
      <c r="AM26" s="1">
        <v>2539</v>
      </c>
      <c r="AN26" s="1">
        <v>2540</v>
      </c>
      <c r="AO26" s="1">
        <v>2541</v>
      </c>
      <c r="AP26" s="1">
        <v>2542</v>
      </c>
      <c r="AQ26" s="1">
        <v>2543</v>
      </c>
      <c r="AR26" s="1">
        <v>2544</v>
      </c>
      <c r="AS26" s="1">
        <v>2545</v>
      </c>
      <c r="AT26" s="1">
        <v>2546</v>
      </c>
      <c r="AU26" s="1">
        <v>2547</v>
      </c>
      <c r="AV26" s="1">
        <v>2548</v>
      </c>
      <c r="AW26" s="1">
        <v>2549</v>
      </c>
      <c r="AX26" s="1">
        <v>2550</v>
      </c>
      <c r="AY26" s="1">
        <v>2551</v>
      </c>
      <c r="AZ26" s="1">
        <v>2552</v>
      </c>
      <c r="BA26" s="1">
        <v>2553</v>
      </c>
      <c r="BB26" s="1">
        <v>2554</v>
      </c>
      <c r="BC26" s="1">
        <v>2555</v>
      </c>
      <c r="BD26" s="1">
        <v>2556</v>
      </c>
      <c r="BE26" s="1">
        <v>2557</v>
      </c>
      <c r="BF26" s="1">
        <v>2558</v>
      </c>
      <c r="BG26" s="1">
        <v>2559</v>
      </c>
      <c r="BH26" s="1">
        <v>2560</v>
      </c>
      <c r="BI26" s="1">
        <v>2561</v>
      </c>
      <c r="BJ26" s="1">
        <v>2562</v>
      </c>
      <c r="BK26" s="1">
        <v>2563</v>
      </c>
      <c r="BL26" s="1">
        <v>2564</v>
      </c>
      <c r="BM26" s="1">
        <v>2565</v>
      </c>
      <c r="BN26" s="1">
        <v>2566</v>
      </c>
      <c r="BO26" s="1">
        <v>2567</v>
      </c>
      <c r="BP26" s="1">
        <v>2568</v>
      </c>
      <c r="BQ26" s="1">
        <v>2569</v>
      </c>
      <c r="BR26" s="1">
        <v>2570</v>
      </c>
      <c r="BS26" s="1">
        <v>2571</v>
      </c>
      <c r="BT26" s="1">
        <v>2572</v>
      </c>
      <c r="BU26" s="1">
        <v>2573</v>
      </c>
      <c r="BV26" s="1">
        <v>2574</v>
      </c>
      <c r="BW26" s="1">
        <v>2575</v>
      </c>
      <c r="BX26" s="1">
        <v>2576</v>
      </c>
      <c r="BY26" s="1">
        <v>2577</v>
      </c>
      <c r="BZ26" s="1">
        <v>2578</v>
      </c>
      <c r="CA26" s="1">
        <v>2579</v>
      </c>
      <c r="CB26" s="1">
        <v>2580</v>
      </c>
      <c r="CC26" s="1">
        <v>2581</v>
      </c>
      <c r="CD26" s="1">
        <v>2582</v>
      </c>
      <c r="CE26" s="1">
        <v>2583</v>
      </c>
      <c r="CF26" s="1">
        <v>2584</v>
      </c>
      <c r="CG26" s="1">
        <v>2585</v>
      </c>
      <c r="CH26" s="1">
        <v>2586</v>
      </c>
      <c r="CI26" s="1">
        <v>2587</v>
      </c>
      <c r="CJ26" s="1">
        <v>2588</v>
      </c>
      <c r="CK26" s="1">
        <v>2589</v>
      </c>
      <c r="CL26" s="1">
        <v>2590</v>
      </c>
      <c r="CM26" s="1">
        <v>2591</v>
      </c>
      <c r="CN26" s="1">
        <v>2592</v>
      </c>
      <c r="CO26" s="1">
        <v>2593</v>
      </c>
      <c r="CP26" s="1">
        <v>2594</v>
      </c>
      <c r="CQ26" s="1">
        <v>2595</v>
      </c>
      <c r="CR26" s="1">
        <v>2596</v>
      </c>
      <c r="CS26" s="1">
        <v>2597</v>
      </c>
      <c r="CT26" s="1">
        <v>2598</v>
      </c>
      <c r="CU26" s="1">
        <v>2599</v>
      </c>
      <c r="CV26" s="1">
        <v>2600</v>
      </c>
    </row>
    <row r="27" spans="1:100">
      <c r="A27" s="1">
        <v>2601</v>
      </c>
      <c r="B27" s="1">
        <v>2602</v>
      </c>
      <c r="C27" s="1">
        <v>2603</v>
      </c>
      <c r="D27" s="1">
        <v>2604</v>
      </c>
      <c r="E27" s="1">
        <v>2605</v>
      </c>
      <c r="F27" s="1">
        <v>2606</v>
      </c>
      <c r="G27" s="1">
        <v>2607</v>
      </c>
      <c r="H27" s="1">
        <v>2608</v>
      </c>
      <c r="I27" s="1">
        <v>2609</v>
      </c>
      <c r="J27" s="1">
        <v>2610</v>
      </c>
      <c r="K27" s="1">
        <v>2611</v>
      </c>
      <c r="L27" s="1">
        <v>2612</v>
      </c>
      <c r="M27" s="1">
        <v>2613</v>
      </c>
      <c r="N27" s="1">
        <v>2614</v>
      </c>
      <c r="O27" s="1">
        <v>2615</v>
      </c>
      <c r="P27" s="1">
        <v>2616</v>
      </c>
      <c r="Q27" s="1">
        <v>2617</v>
      </c>
      <c r="R27" s="1">
        <v>2618</v>
      </c>
      <c r="S27" s="1">
        <v>2619</v>
      </c>
      <c r="T27" s="1">
        <v>2620</v>
      </c>
      <c r="U27" s="1">
        <v>2621</v>
      </c>
      <c r="V27" s="1">
        <v>2622</v>
      </c>
      <c r="W27" s="1">
        <v>2623</v>
      </c>
      <c r="X27" s="1">
        <v>2624</v>
      </c>
      <c r="Y27" s="1">
        <v>2625</v>
      </c>
      <c r="Z27" s="1">
        <v>2626</v>
      </c>
      <c r="AA27" s="1">
        <v>2627</v>
      </c>
      <c r="AB27" s="1">
        <v>2628</v>
      </c>
      <c r="AC27" s="1">
        <v>2629</v>
      </c>
      <c r="AD27" s="1">
        <v>2630</v>
      </c>
      <c r="AE27" s="1">
        <v>2631</v>
      </c>
      <c r="AF27" s="1">
        <v>2632</v>
      </c>
      <c r="AG27" s="1">
        <v>2633</v>
      </c>
      <c r="AH27" s="1">
        <v>2634</v>
      </c>
      <c r="AI27" s="1">
        <v>2635</v>
      </c>
      <c r="AJ27" s="1">
        <v>2636</v>
      </c>
      <c r="AK27" s="1">
        <v>2637</v>
      </c>
      <c r="AL27" s="1">
        <v>2638</v>
      </c>
      <c r="AM27" s="1">
        <v>2639</v>
      </c>
      <c r="AN27" s="1">
        <v>2640</v>
      </c>
      <c r="AO27" s="1">
        <v>2641</v>
      </c>
      <c r="AP27" s="1">
        <v>2642</v>
      </c>
      <c r="AQ27" s="1">
        <v>2643</v>
      </c>
      <c r="AR27" s="1">
        <v>2644</v>
      </c>
      <c r="AS27" s="1">
        <v>2645</v>
      </c>
      <c r="AT27" s="1">
        <v>2646</v>
      </c>
      <c r="AU27" s="1">
        <v>2647</v>
      </c>
      <c r="AV27" s="1">
        <v>2648</v>
      </c>
      <c r="AW27" s="1">
        <v>2649</v>
      </c>
      <c r="AX27" s="1">
        <v>2650</v>
      </c>
      <c r="AY27" s="1">
        <v>2651</v>
      </c>
      <c r="AZ27" s="1">
        <v>2652</v>
      </c>
      <c r="BA27" s="1">
        <v>2653</v>
      </c>
      <c r="BB27" s="1">
        <v>2654</v>
      </c>
      <c r="BC27" s="1">
        <v>2655</v>
      </c>
      <c r="BD27" s="1">
        <v>2656</v>
      </c>
      <c r="BE27" s="1">
        <v>2657</v>
      </c>
      <c r="BF27" s="1">
        <v>2658</v>
      </c>
      <c r="BG27" s="1">
        <v>2659</v>
      </c>
      <c r="BH27" s="1">
        <v>2660</v>
      </c>
      <c r="BI27" s="1">
        <v>2661</v>
      </c>
      <c r="BJ27" s="1">
        <v>2662</v>
      </c>
      <c r="BK27" s="1">
        <v>2663</v>
      </c>
      <c r="BL27" s="1">
        <v>2664</v>
      </c>
      <c r="BM27" s="1">
        <v>2665</v>
      </c>
      <c r="BN27" s="1">
        <v>2666</v>
      </c>
      <c r="BO27" s="1">
        <v>2667</v>
      </c>
      <c r="BP27" s="1">
        <v>2668</v>
      </c>
      <c r="BQ27" s="1">
        <v>2669</v>
      </c>
      <c r="BR27" s="1">
        <v>2670</v>
      </c>
      <c r="BS27" s="1">
        <v>2671</v>
      </c>
      <c r="BT27" s="1">
        <v>2672</v>
      </c>
      <c r="BU27" s="1">
        <v>2673</v>
      </c>
      <c r="BV27" s="1">
        <v>2674</v>
      </c>
      <c r="BW27" s="1">
        <v>2675</v>
      </c>
      <c r="BX27" s="1">
        <v>2676</v>
      </c>
      <c r="BY27" s="1">
        <v>2677</v>
      </c>
      <c r="BZ27" s="1">
        <v>2678</v>
      </c>
      <c r="CA27" s="1">
        <v>2679</v>
      </c>
      <c r="CB27" s="1">
        <v>2680</v>
      </c>
      <c r="CC27" s="1">
        <v>2681</v>
      </c>
      <c r="CD27" s="1">
        <v>2682</v>
      </c>
      <c r="CE27" s="1">
        <v>2683</v>
      </c>
      <c r="CF27" s="1">
        <v>2684</v>
      </c>
      <c r="CG27" s="1">
        <v>2685</v>
      </c>
      <c r="CH27" s="1">
        <v>2686</v>
      </c>
      <c r="CI27" s="1">
        <v>2687</v>
      </c>
      <c r="CJ27" s="1">
        <v>2688</v>
      </c>
      <c r="CK27" s="1">
        <v>2689</v>
      </c>
      <c r="CL27" s="1">
        <v>2690</v>
      </c>
      <c r="CM27" s="1">
        <v>2691</v>
      </c>
      <c r="CN27" s="1">
        <v>2692</v>
      </c>
      <c r="CO27" s="1">
        <v>2693</v>
      </c>
      <c r="CP27" s="1">
        <v>2694</v>
      </c>
      <c r="CQ27" s="1">
        <v>2695</v>
      </c>
      <c r="CR27" s="1">
        <v>2696</v>
      </c>
      <c r="CS27" s="1">
        <v>2697</v>
      </c>
      <c r="CT27" s="1">
        <v>2698</v>
      </c>
      <c r="CU27" s="1">
        <v>2699</v>
      </c>
      <c r="CV27" s="1">
        <v>2700</v>
      </c>
    </row>
    <row r="28" spans="1:100">
      <c r="A28" s="1">
        <v>2701</v>
      </c>
      <c r="B28" s="1">
        <v>2702</v>
      </c>
      <c r="C28" s="1">
        <v>2703</v>
      </c>
      <c r="D28" s="1">
        <v>2704</v>
      </c>
      <c r="E28" s="1">
        <v>2705</v>
      </c>
      <c r="F28" s="1">
        <v>2706</v>
      </c>
      <c r="G28" s="1">
        <v>2707</v>
      </c>
      <c r="H28" s="1">
        <v>2708</v>
      </c>
      <c r="I28" s="1">
        <v>2709</v>
      </c>
      <c r="J28" s="1">
        <v>2710</v>
      </c>
      <c r="K28" s="1">
        <v>2711</v>
      </c>
      <c r="L28" s="1">
        <v>2712</v>
      </c>
      <c r="M28" s="1">
        <v>2713</v>
      </c>
      <c r="N28" s="1">
        <v>2714</v>
      </c>
      <c r="O28" s="1">
        <v>2715</v>
      </c>
      <c r="P28" s="1">
        <v>2716</v>
      </c>
      <c r="Q28" s="1">
        <v>2717</v>
      </c>
      <c r="R28" s="1">
        <v>2718</v>
      </c>
      <c r="S28" s="1">
        <v>2719</v>
      </c>
      <c r="T28" s="1">
        <v>2720</v>
      </c>
      <c r="U28" s="1">
        <v>2721</v>
      </c>
      <c r="V28" s="1">
        <v>2722</v>
      </c>
      <c r="W28" s="1">
        <v>2723</v>
      </c>
      <c r="X28" s="1">
        <v>2724</v>
      </c>
      <c r="Y28" s="1">
        <v>2725</v>
      </c>
      <c r="Z28" s="1">
        <v>2726</v>
      </c>
      <c r="AA28" s="1">
        <v>2727</v>
      </c>
      <c r="AB28" s="1">
        <v>2728</v>
      </c>
      <c r="AC28" s="1">
        <v>2729</v>
      </c>
      <c r="AD28" s="1">
        <v>2730</v>
      </c>
      <c r="AE28" s="1">
        <v>2731</v>
      </c>
      <c r="AF28" s="1">
        <v>2732</v>
      </c>
      <c r="AG28" s="1">
        <v>2733</v>
      </c>
      <c r="AH28" s="1">
        <v>2734</v>
      </c>
      <c r="AI28" s="1">
        <v>2735</v>
      </c>
      <c r="AJ28" s="1">
        <v>2736</v>
      </c>
      <c r="AK28" s="1">
        <v>2737</v>
      </c>
      <c r="AL28" s="1">
        <v>2738</v>
      </c>
      <c r="AM28" s="1">
        <v>2739</v>
      </c>
      <c r="AN28" s="1">
        <v>2740</v>
      </c>
      <c r="AO28" s="1">
        <v>2741</v>
      </c>
      <c r="AP28" s="1">
        <v>2742</v>
      </c>
      <c r="AQ28" s="1">
        <v>2743</v>
      </c>
      <c r="AR28" s="1">
        <v>2744</v>
      </c>
      <c r="AS28" s="1">
        <v>2745</v>
      </c>
      <c r="AT28" s="1">
        <v>2746</v>
      </c>
      <c r="AU28" s="1">
        <v>2747</v>
      </c>
      <c r="AV28" s="1">
        <v>2748</v>
      </c>
      <c r="AW28" s="1">
        <v>2749</v>
      </c>
      <c r="AX28" s="1">
        <v>2750</v>
      </c>
      <c r="AY28" s="1">
        <v>2751</v>
      </c>
      <c r="AZ28" s="1">
        <v>2752</v>
      </c>
      <c r="BA28" s="1">
        <v>2753</v>
      </c>
      <c r="BB28" s="1">
        <v>2754</v>
      </c>
      <c r="BC28" s="1">
        <v>2755</v>
      </c>
      <c r="BD28" s="1">
        <v>2756</v>
      </c>
      <c r="BE28" s="1">
        <v>2757</v>
      </c>
      <c r="BF28" s="1">
        <v>2758</v>
      </c>
      <c r="BG28" s="1">
        <v>2759</v>
      </c>
      <c r="BH28" s="1">
        <v>2760</v>
      </c>
      <c r="BI28" s="1">
        <v>2761</v>
      </c>
      <c r="BJ28" s="1">
        <v>2762</v>
      </c>
      <c r="BK28" s="1">
        <v>2763</v>
      </c>
      <c r="BL28" s="1">
        <v>2764</v>
      </c>
      <c r="BM28" s="1">
        <v>2765</v>
      </c>
      <c r="BN28" s="1">
        <v>2766</v>
      </c>
      <c r="BO28" s="1">
        <v>2767</v>
      </c>
      <c r="BP28" s="1">
        <v>2768</v>
      </c>
      <c r="BQ28" s="1">
        <v>2769</v>
      </c>
      <c r="BR28" s="1">
        <v>2770</v>
      </c>
      <c r="BS28" s="1">
        <v>2771</v>
      </c>
      <c r="BT28" s="1">
        <v>2772</v>
      </c>
      <c r="BU28" s="1">
        <v>2773</v>
      </c>
      <c r="BV28" s="1">
        <v>2774</v>
      </c>
      <c r="BW28" s="1">
        <v>2775</v>
      </c>
      <c r="BX28" s="1">
        <v>2776</v>
      </c>
      <c r="BY28" s="1">
        <v>2777</v>
      </c>
      <c r="BZ28" s="1">
        <v>2778</v>
      </c>
      <c r="CA28" s="1">
        <v>2779</v>
      </c>
      <c r="CB28" s="1">
        <v>2780</v>
      </c>
      <c r="CC28" s="1">
        <v>2781</v>
      </c>
      <c r="CD28" s="1">
        <v>2782</v>
      </c>
      <c r="CE28" s="1">
        <v>2783</v>
      </c>
      <c r="CF28" s="1">
        <v>2784</v>
      </c>
      <c r="CG28" s="1">
        <v>2785</v>
      </c>
      <c r="CH28" s="1">
        <v>2786</v>
      </c>
      <c r="CI28" s="1">
        <v>2787</v>
      </c>
      <c r="CJ28" s="1">
        <v>2788</v>
      </c>
      <c r="CK28" s="1">
        <v>2789</v>
      </c>
      <c r="CL28" s="1">
        <v>2790</v>
      </c>
      <c r="CM28" s="1">
        <v>2791</v>
      </c>
      <c r="CN28" s="1">
        <v>2792</v>
      </c>
      <c r="CO28" s="1">
        <v>2793</v>
      </c>
      <c r="CP28" s="1">
        <v>2794</v>
      </c>
      <c r="CQ28" s="1">
        <v>2795</v>
      </c>
      <c r="CR28" s="1">
        <v>2796</v>
      </c>
      <c r="CS28" s="1">
        <v>2797</v>
      </c>
      <c r="CT28" s="1">
        <v>2798</v>
      </c>
      <c r="CU28" s="1">
        <v>2799</v>
      </c>
      <c r="CV28" s="1">
        <v>2800</v>
      </c>
    </row>
    <row r="29" spans="1:100">
      <c r="A29" s="1">
        <v>2801</v>
      </c>
      <c r="B29" s="1">
        <v>2802</v>
      </c>
      <c r="C29" s="1">
        <v>2803</v>
      </c>
      <c r="D29" s="1">
        <v>2804</v>
      </c>
      <c r="E29" s="1">
        <v>2805</v>
      </c>
      <c r="F29" s="1">
        <v>2806</v>
      </c>
      <c r="G29" s="1">
        <v>2807</v>
      </c>
      <c r="H29" s="1">
        <v>2808</v>
      </c>
      <c r="I29" s="1">
        <v>2809</v>
      </c>
      <c r="J29" s="1">
        <v>2810</v>
      </c>
      <c r="K29" s="1">
        <v>2811</v>
      </c>
      <c r="L29" s="1">
        <v>2812</v>
      </c>
      <c r="M29" s="1">
        <v>2813</v>
      </c>
      <c r="N29" s="1">
        <v>2814</v>
      </c>
      <c r="O29" s="1">
        <v>2815</v>
      </c>
      <c r="P29" s="1">
        <v>2816</v>
      </c>
      <c r="Q29" s="1">
        <v>2817</v>
      </c>
      <c r="R29" s="1">
        <v>2818</v>
      </c>
      <c r="S29" s="1">
        <v>2819</v>
      </c>
      <c r="T29" s="1">
        <v>2820</v>
      </c>
      <c r="U29" s="1">
        <v>2821</v>
      </c>
      <c r="V29" s="1">
        <v>2822</v>
      </c>
      <c r="W29" s="1">
        <v>2823</v>
      </c>
      <c r="X29" s="1">
        <v>2824</v>
      </c>
      <c r="Y29" s="1">
        <v>2825</v>
      </c>
      <c r="Z29" s="1">
        <v>2826</v>
      </c>
      <c r="AA29" s="1">
        <v>2827</v>
      </c>
      <c r="AB29" s="1">
        <v>2828</v>
      </c>
      <c r="AC29" s="1">
        <v>2829</v>
      </c>
      <c r="AD29" s="1">
        <v>2830</v>
      </c>
      <c r="AE29" s="1">
        <v>2831</v>
      </c>
      <c r="AF29" s="1">
        <v>2832</v>
      </c>
      <c r="AG29" s="1">
        <v>2833</v>
      </c>
      <c r="AH29" s="1">
        <v>2834</v>
      </c>
      <c r="AI29" s="1">
        <v>2835</v>
      </c>
      <c r="AJ29" s="1">
        <v>2836</v>
      </c>
      <c r="AK29" s="1">
        <v>2837</v>
      </c>
      <c r="AL29" s="1">
        <v>2838</v>
      </c>
      <c r="AM29" s="1">
        <v>2839</v>
      </c>
      <c r="AN29" s="1">
        <v>2840</v>
      </c>
      <c r="AO29" s="1">
        <v>2841</v>
      </c>
      <c r="AP29" s="1">
        <v>2842</v>
      </c>
      <c r="AQ29" s="1">
        <v>2843</v>
      </c>
      <c r="AR29" s="1">
        <v>2844</v>
      </c>
      <c r="AS29" s="1">
        <v>2845</v>
      </c>
      <c r="AT29" s="1">
        <v>2846</v>
      </c>
      <c r="AU29" s="1">
        <v>2847</v>
      </c>
      <c r="AV29" s="1">
        <v>2848</v>
      </c>
      <c r="AW29" s="1">
        <v>2849</v>
      </c>
      <c r="AX29" s="1">
        <v>2850</v>
      </c>
      <c r="AY29" s="1">
        <v>2851</v>
      </c>
      <c r="AZ29" s="1">
        <v>2852</v>
      </c>
      <c r="BA29" s="1">
        <v>2853</v>
      </c>
      <c r="BB29" s="1">
        <v>2854</v>
      </c>
      <c r="BC29" s="1">
        <v>2855</v>
      </c>
      <c r="BD29" s="1">
        <v>2856</v>
      </c>
      <c r="BE29" s="1">
        <v>2857</v>
      </c>
      <c r="BF29" s="1">
        <v>2858</v>
      </c>
      <c r="BG29" s="1">
        <v>2859</v>
      </c>
      <c r="BH29" s="1">
        <v>2860</v>
      </c>
      <c r="BI29" s="1">
        <v>2861</v>
      </c>
      <c r="BJ29" s="1">
        <v>2862</v>
      </c>
      <c r="BK29" s="1">
        <v>2863</v>
      </c>
      <c r="BL29" s="1">
        <v>2864</v>
      </c>
      <c r="BM29" s="1">
        <v>2865</v>
      </c>
      <c r="BN29" s="1">
        <v>2866</v>
      </c>
      <c r="BO29" s="1">
        <v>2867</v>
      </c>
      <c r="BP29" s="1">
        <v>2868</v>
      </c>
      <c r="BQ29" s="1">
        <v>2869</v>
      </c>
      <c r="BR29" s="1">
        <v>2870</v>
      </c>
      <c r="BS29" s="1">
        <v>2871</v>
      </c>
      <c r="BT29" s="1">
        <v>2872</v>
      </c>
      <c r="BU29" s="1">
        <v>2873</v>
      </c>
      <c r="BV29" s="1">
        <v>2874</v>
      </c>
      <c r="BW29" s="1">
        <v>2875</v>
      </c>
      <c r="BX29" s="1">
        <v>2876</v>
      </c>
      <c r="BY29" s="1">
        <v>2877</v>
      </c>
      <c r="BZ29" s="1">
        <v>2878</v>
      </c>
      <c r="CA29" s="1">
        <v>2879</v>
      </c>
      <c r="CB29" s="1">
        <v>2880</v>
      </c>
      <c r="CC29" s="1">
        <v>2881</v>
      </c>
      <c r="CD29" s="1">
        <v>2882</v>
      </c>
      <c r="CE29" s="1">
        <v>2883</v>
      </c>
      <c r="CF29" s="1">
        <v>2884</v>
      </c>
      <c r="CG29" s="1">
        <v>2885</v>
      </c>
      <c r="CH29" s="1">
        <v>2886</v>
      </c>
      <c r="CI29" s="1">
        <v>2887</v>
      </c>
      <c r="CJ29" s="1">
        <v>2888</v>
      </c>
      <c r="CK29" s="1">
        <v>2889</v>
      </c>
      <c r="CL29" s="1">
        <v>2890</v>
      </c>
      <c r="CM29" s="1">
        <v>2891</v>
      </c>
      <c r="CN29" s="1">
        <v>2892</v>
      </c>
      <c r="CO29" s="1">
        <v>2893</v>
      </c>
      <c r="CP29" s="1">
        <v>2894</v>
      </c>
      <c r="CQ29" s="1">
        <v>2895</v>
      </c>
      <c r="CR29" s="1">
        <v>2896</v>
      </c>
      <c r="CS29" s="1">
        <v>2897</v>
      </c>
      <c r="CT29" s="1">
        <v>2898</v>
      </c>
      <c r="CU29" s="1">
        <v>2899</v>
      </c>
      <c r="CV29" s="1">
        <v>2900</v>
      </c>
    </row>
    <row r="30" spans="1:100">
      <c r="A30" s="1">
        <v>2901</v>
      </c>
      <c r="B30" s="1">
        <v>2902</v>
      </c>
      <c r="C30" s="1">
        <v>2903</v>
      </c>
      <c r="D30" s="1">
        <v>2904</v>
      </c>
      <c r="E30" s="1">
        <v>2905</v>
      </c>
      <c r="F30" s="1">
        <v>2906</v>
      </c>
      <c r="G30" s="1">
        <v>2907</v>
      </c>
      <c r="H30" s="1">
        <v>2908</v>
      </c>
      <c r="I30" s="1">
        <v>2909</v>
      </c>
      <c r="J30" s="1">
        <v>2910</v>
      </c>
      <c r="K30" s="1">
        <v>2911</v>
      </c>
      <c r="L30" s="1">
        <v>2912</v>
      </c>
      <c r="M30" s="1">
        <v>2913</v>
      </c>
      <c r="N30" s="1">
        <v>2914</v>
      </c>
      <c r="O30" s="1">
        <v>2915</v>
      </c>
      <c r="P30" s="1">
        <v>2916</v>
      </c>
      <c r="Q30" s="1">
        <v>2917</v>
      </c>
      <c r="R30" s="1">
        <v>2918</v>
      </c>
      <c r="S30" s="1">
        <v>2919</v>
      </c>
      <c r="T30" s="1">
        <v>2920</v>
      </c>
      <c r="U30" s="1">
        <v>2921</v>
      </c>
      <c r="V30" s="1">
        <v>2922</v>
      </c>
      <c r="W30" s="1">
        <v>2923</v>
      </c>
      <c r="X30" s="1">
        <v>2924</v>
      </c>
      <c r="Y30" s="1">
        <v>2925</v>
      </c>
      <c r="Z30" s="1">
        <v>2926</v>
      </c>
      <c r="AA30" s="1">
        <v>2927</v>
      </c>
      <c r="AB30" s="1">
        <v>2928</v>
      </c>
      <c r="AC30" s="1">
        <v>2929</v>
      </c>
      <c r="AD30" s="1">
        <v>2930</v>
      </c>
      <c r="AE30" s="1">
        <v>2931</v>
      </c>
      <c r="AF30" s="1">
        <v>2932</v>
      </c>
      <c r="AG30" s="1">
        <v>2933</v>
      </c>
      <c r="AH30" s="1">
        <v>2934</v>
      </c>
      <c r="AI30" s="1">
        <v>2935</v>
      </c>
      <c r="AJ30" s="1">
        <v>2936</v>
      </c>
      <c r="AK30" s="1">
        <v>2937</v>
      </c>
      <c r="AL30" s="1">
        <v>2938</v>
      </c>
      <c r="AM30" s="1">
        <v>2939</v>
      </c>
      <c r="AN30" s="1">
        <v>2940</v>
      </c>
      <c r="AO30" s="1">
        <v>2941</v>
      </c>
      <c r="AP30" s="1">
        <v>2942</v>
      </c>
      <c r="AQ30" s="1">
        <v>2943</v>
      </c>
      <c r="AR30" s="1">
        <v>2944</v>
      </c>
      <c r="AS30" s="1">
        <v>2945</v>
      </c>
      <c r="AT30" s="1">
        <v>2946</v>
      </c>
      <c r="AU30" s="1">
        <v>2947</v>
      </c>
      <c r="AV30" s="1">
        <v>2948</v>
      </c>
      <c r="AW30" s="1">
        <v>2949</v>
      </c>
      <c r="AX30" s="1">
        <v>2950</v>
      </c>
      <c r="AY30" s="1">
        <v>2951</v>
      </c>
      <c r="AZ30" s="1">
        <v>2952</v>
      </c>
      <c r="BA30" s="1">
        <v>2953</v>
      </c>
      <c r="BB30" s="1">
        <v>2954</v>
      </c>
      <c r="BC30" s="1">
        <v>2955</v>
      </c>
      <c r="BD30" s="1">
        <v>2956</v>
      </c>
      <c r="BE30" s="1">
        <v>2957</v>
      </c>
      <c r="BF30" s="1">
        <v>2958</v>
      </c>
      <c r="BG30" s="1">
        <v>2959</v>
      </c>
      <c r="BH30" s="1">
        <v>2960</v>
      </c>
      <c r="BI30" s="1">
        <v>2961</v>
      </c>
      <c r="BJ30" s="1">
        <v>2962</v>
      </c>
      <c r="BK30" s="1">
        <v>2963</v>
      </c>
      <c r="BL30" s="1">
        <v>2964</v>
      </c>
      <c r="BM30" s="1">
        <v>2965</v>
      </c>
      <c r="BN30" s="1">
        <v>2966</v>
      </c>
      <c r="BO30" s="1">
        <v>2967</v>
      </c>
      <c r="BP30" s="1">
        <v>2968</v>
      </c>
      <c r="BQ30" s="1">
        <v>2969</v>
      </c>
      <c r="BR30" s="1">
        <v>2970</v>
      </c>
      <c r="BS30" s="1">
        <v>2971</v>
      </c>
      <c r="BT30" s="1">
        <v>2972</v>
      </c>
      <c r="BU30" s="1">
        <v>2973</v>
      </c>
      <c r="BV30" s="1">
        <v>2974</v>
      </c>
      <c r="BW30" s="1">
        <v>2975</v>
      </c>
      <c r="BX30" s="1">
        <v>2976</v>
      </c>
      <c r="BY30" s="1">
        <v>2977</v>
      </c>
      <c r="BZ30" s="1">
        <v>2978</v>
      </c>
      <c r="CA30" s="1">
        <v>2979</v>
      </c>
      <c r="CB30" s="1">
        <v>2980</v>
      </c>
      <c r="CC30" s="1">
        <v>2981</v>
      </c>
      <c r="CD30" s="1">
        <v>2982</v>
      </c>
      <c r="CE30" s="1">
        <v>2983</v>
      </c>
      <c r="CF30" s="1">
        <v>2984</v>
      </c>
      <c r="CG30" s="1">
        <v>2985</v>
      </c>
      <c r="CH30" s="1">
        <v>2986</v>
      </c>
      <c r="CI30" s="1">
        <v>2987</v>
      </c>
      <c r="CJ30" s="1">
        <v>2988</v>
      </c>
      <c r="CK30" s="1">
        <v>2989</v>
      </c>
      <c r="CL30" s="1">
        <v>2990</v>
      </c>
      <c r="CM30" s="1">
        <v>2991</v>
      </c>
      <c r="CN30" s="1">
        <v>2992</v>
      </c>
      <c r="CO30" s="1">
        <v>2993</v>
      </c>
      <c r="CP30" s="1">
        <v>2994</v>
      </c>
      <c r="CQ30" s="1">
        <v>2995</v>
      </c>
      <c r="CR30" s="1">
        <v>2996</v>
      </c>
      <c r="CS30" s="1">
        <v>2997</v>
      </c>
      <c r="CT30" s="1">
        <v>2998</v>
      </c>
      <c r="CU30" s="1">
        <v>2999</v>
      </c>
      <c r="CV30" s="1">
        <v>3000</v>
      </c>
    </row>
    <row r="31" spans="1:100">
      <c r="A31" s="1">
        <v>3001</v>
      </c>
      <c r="B31" s="1">
        <v>3002</v>
      </c>
      <c r="C31" s="1">
        <v>3003</v>
      </c>
      <c r="D31" s="1">
        <v>3004</v>
      </c>
      <c r="E31" s="1">
        <v>3005</v>
      </c>
      <c r="F31" s="1">
        <v>3006</v>
      </c>
      <c r="G31" s="1">
        <v>3007</v>
      </c>
      <c r="H31" s="1">
        <v>3008</v>
      </c>
      <c r="I31" s="1">
        <v>3009</v>
      </c>
      <c r="J31" s="1">
        <v>3010</v>
      </c>
      <c r="K31" s="1">
        <v>3011</v>
      </c>
      <c r="L31" s="1">
        <v>3012</v>
      </c>
      <c r="M31" s="1">
        <v>3013</v>
      </c>
      <c r="N31" s="1">
        <v>3014</v>
      </c>
      <c r="O31" s="1">
        <v>3015</v>
      </c>
      <c r="P31" s="1">
        <v>3016</v>
      </c>
      <c r="Q31" s="1">
        <v>3017</v>
      </c>
      <c r="R31" s="1">
        <v>3018</v>
      </c>
      <c r="S31" s="1">
        <v>3019</v>
      </c>
      <c r="T31" s="1">
        <v>3020</v>
      </c>
      <c r="U31" s="1">
        <v>3021</v>
      </c>
      <c r="V31" s="1">
        <v>3022</v>
      </c>
      <c r="W31" s="1">
        <v>3023</v>
      </c>
      <c r="X31" s="1">
        <v>3024</v>
      </c>
      <c r="Y31" s="1">
        <v>3025</v>
      </c>
      <c r="Z31" s="1">
        <v>3026</v>
      </c>
      <c r="AA31" s="1">
        <v>3027</v>
      </c>
      <c r="AB31" s="1">
        <v>3028</v>
      </c>
      <c r="AC31" s="1">
        <v>3029</v>
      </c>
      <c r="AD31" s="1">
        <v>3030</v>
      </c>
      <c r="AE31" s="1">
        <v>3031</v>
      </c>
      <c r="AF31" s="1">
        <v>3032</v>
      </c>
      <c r="AG31" s="1">
        <v>3033</v>
      </c>
      <c r="AH31" s="1">
        <v>3034</v>
      </c>
      <c r="AI31" s="1">
        <v>3035</v>
      </c>
      <c r="AJ31" s="1">
        <v>3036</v>
      </c>
      <c r="AK31" s="1">
        <v>3037</v>
      </c>
      <c r="AL31" s="1">
        <v>3038</v>
      </c>
      <c r="AM31" s="1">
        <v>3039</v>
      </c>
      <c r="AN31" s="1">
        <v>3040</v>
      </c>
      <c r="AO31" s="1">
        <v>3041</v>
      </c>
      <c r="AP31" s="1">
        <v>3042</v>
      </c>
      <c r="AQ31" s="1">
        <v>3043</v>
      </c>
      <c r="AR31" s="1">
        <v>3044</v>
      </c>
      <c r="AS31" s="1">
        <v>3045</v>
      </c>
      <c r="AT31" s="1">
        <v>3046</v>
      </c>
      <c r="AU31" s="1">
        <v>3047</v>
      </c>
      <c r="AV31" s="1">
        <v>3048</v>
      </c>
      <c r="AW31" s="1">
        <v>3049</v>
      </c>
      <c r="AX31" s="1">
        <v>3050</v>
      </c>
      <c r="AY31" s="1">
        <v>3051</v>
      </c>
      <c r="AZ31" s="1">
        <v>3052</v>
      </c>
      <c r="BA31" s="1">
        <v>3053</v>
      </c>
      <c r="BB31" s="1">
        <v>3054</v>
      </c>
      <c r="BC31" s="1">
        <v>3055</v>
      </c>
      <c r="BD31" s="1">
        <v>3056</v>
      </c>
      <c r="BE31" s="1">
        <v>3057</v>
      </c>
      <c r="BF31" s="1">
        <v>3058</v>
      </c>
      <c r="BG31" s="1">
        <v>3059</v>
      </c>
      <c r="BH31" s="1">
        <v>3060</v>
      </c>
      <c r="BI31" s="1">
        <v>3061</v>
      </c>
      <c r="BJ31" s="1">
        <v>3062</v>
      </c>
      <c r="BK31" s="1">
        <v>3063</v>
      </c>
      <c r="BL31" s="1">
        <v>3064</v>
      </c>
      <c r="BM31" s="1">
        <v>3065</v>
      </c>
      <c r="BN31" s="1">
        <v>3066</v>
      </c>
      <c r="BO31" s="1">
        <v>3067</v>
      </c>
      <c r="BP31" s="1">
        <v>3068</v>
      </c>
      <c r="BQ31" s="1">
        <v>3069</v>
      </c>
      <c r="BR31" s="1">
        <v>3070</v>
      </c>
      <c r="BS31" s="1">
        <v>3071</v>
      </c>
      <c r="BT31" s="1">
        <v>3072</v>
      </c>
      <c r="BU31" s="1">
        <v>3073</v>
      </c>
      <c r="BV31" s="1">
        <v>3074</v>
      </c>
      <c r="BW31" s="1">
        <v>3075</v>
      </c>
      <c r="BX31" s="1">
        <v>3076</v>
      </c>
      <c r="BY31" s="1">
        <v>3077</v>
      </c>
      <c r="BZ31" s="1">
        <v>3078</v>
      </c>
      <c r="CA31" s="1">
        <v>3079</v>
      </c>
      <c r="CB31" s="1">
        <v>3080</v>
      </c>
      <c r="CC31" s="1">
        <v>3081</v>
      </c>
      <c r="CD31" s="1">
        <v>3082</v>
      </c>
      <c r="CE31" s="1">
        <v>3083</v>
      </c>
      <c r="CF31" s="1">
        <v>3084</v>
      </c>
      <c r="CG31" s="1">
        <v>3085</v>
      </c>
      <c r="CH31" s="1">
        <v>3086</v>
      </c>
      <c r="CI31" s="1">
        <v>3087</v>
      </c>
      <c r="CJ31" s="1">
        <v>3088</v>
      </c>
      <c r="CK31" s="1">
        <v>3089</v>
      </c>
      <c r="CL31" s="1">
        <v>3090</v>
      </c>
      <c r="CM31" s="1">
        <v>3091</v>
      </c>
      <c r="CN31" s="1">
        <v>3092</v>
      </c>
      <c r="CO31" s="1">
        <v>3093</v>
      </c>
      <c r="CP31" s="1">
        <v>3094</v>
      </c>
      <c r="CQ31" s="1">
        <v>3095</v>
      </c>
      <c r="CR31" s="1">
        <v>3096</v>
      </c>
      <c r="CS31" s="1">
        <v>3097</v>
      </c>
      <c r="CT31" s="1">
        <v>3098</v>
      </c>
      <c r="CU31" s="1">
        <v>3099</v>
      </c>
      <c r="CV31" s="1">
        <v>3100</v>
      </c>
    </row>
    <row r="32" spans="1:100">
      <c r="A32" s="1">
        <v>3101</v>
      </c>
      <c r="B32" s="1">
        <v>3102</v>
      </c>
      <c r="C32" s="1">
        <v>3103</v>
      </c>
      <c r="D32" s="1">
        <v>3104</v>
      </c>
      <c r="E32" s="1">
        <v>3105</v>
      </c>
      <c r="F32" s="1">
        <v>3106</v>
      </c>
      <c r="G32" s="1">
        <v>3107</v>
      </c>
      <c r="H32" s="1">
        <v>3108</v>
      </c>
      <c r="I32" s="1">
        <v>3109</v>
      </c>
      <c r="J32" s="1">
        <v>3110</v>
      </c>
      <c r="K32" s="1">
        <v>3111</v>
      </c>
      <c r="L32" s="1">
        <v>3112</v>
      </c>
      <c r="M32" s="1">
        <v>3113</v>
      </c>
      <c r="N32" s="1">
        <v>3114</v>
      </c>
      <c r="O32" s="1">
        <v>3115</v>
      </c>
      <c r="P32" s="1">
        <v>3116</v>
      </c>
      <c r="Q32" s="1">
        <v>3117</v>
      </c>
      <c r="R32" s="1">
        <v>3118</v>
      </c>
      <c r="S32" s="1">
        <v>3119</v>
      </c>
      <c r="T32" s="1">
        <v>3120</v>
      </c>
      <c r="U32" s="1">
        <v>3121</v>
      </c>
      <c r="V32" s="1">
        <v>3122</v>
      </c>
      <c r="W32" s="1">
        <v>3123</v>
      </c>
      <c r="X32" s="1">
        <v>3124</v>
      </c>
      <c r="Y32" s="1">
        <v>3125</v>
      </c>
      <c r="Z32" s="1">
        <v>3126</v>
      </c>
      <c r="AA32" s="1">
        <v>3127</v>
      </c>
      <c r="AB32" s="1">
        <v>3128</v>
      </c>
      <c r="AC32" s="1">
        <v>3129</v>
      </c>
      <c r="AD32" s="1">
        <v>3130</v>
      </c>
      <c r="AE32" s="1">
        <v>3131</v>
      </c>
      <c r="AF32" s="1">
        <v>3132</v>
      </c>
      <c r="AG32" s="1">
        <v>3133</v>
      </c>
      <c r="AH32" s="1">
        <v>3134</v>
      </c>
      <c r="AI32" s="1">
        <v>3135</v>
      </c>
      <c r="AJ32" s="1">
        <v>3136</v>
      </c>
      <c r="AK32" s="1">
        <v>3137</v>
      </c>
      <c r="AL32" s="1">
        <v>3138</v>
      </c>
      <c r="AM32" s="1">
        <v>3139</v>
      </c>
      <c r="AN32" s="1">
        <v>3140</v>
      </c>
      <c r="AO32" s="1">
        <v>3141</v>
      </c>
      <c r="AP32" s="1">
        <v>3142</v>
      </c>
      <c r="AQ32" s="1">
        <v>3143</v>
      </c>
      <c r="AR32" s="1">
        <v>3144</v>
      </c>
      <c r="AS32" s="1">
        <v>3145</v>
      </c>
      <c r="AT32" s="1">
        <v>3146</v>
      </c>
      <c r="AU32" s="1">
        <v>3147</v>
      </c>
      <c r="AV32" s="1">
        <v>3148</v>
      </c>
      <c r="AW32" s="1">
        <v>3149</v>
      </c>
      <c r="AX32" s="1">
        <v>3150</v>
      </c>
      <c r="AY32" s="1">
        <v>3151</v>
      </c>
      <c r="AZ32" s="1">
        <v>3152</v>
      </c>
      <c r="BA32" s="1">
        <v>3153</v>
      </c>
      <c r="BB32" s="1">
        <v>3154</v>
      </c>
      <c r="BC32" s="1">
        <v>3155</v>
      </c>
      <c r="BD32" s="1">
        <v>3156</v>
      </c>
      <c r="BE32" s="1">
        <v>3157</v>
      </c>
      <c r="BF32" s="1">
        <v>3158</v>
      </c>
      <c r="BG32" s="1">
        <v>3159</v>
      </c>
      <c r="BH32" s="1">
        <v>3160</v>
      </c>
      <c r="BI32" s="1">
        <v>3161</v>
      </c>
      <c r="BJ32" s="1">
        <v>3162</v>
      </c>
      <c r="BK32" s="1">
        <v>3163</v>
      </c>
      <c r="BL32" s="1">
        <v>3164</v>
      </c>
      <c r="BM32" s="1">
        <v>3165</v>
      </c>
      <c r="BN32" s="1">
        <v>3166</v>
      </c>
      <c r="BO32" s="1">
        <v>3167</v>
      </c>
      <c r="BP32" s="1">
        <v>3168</v>
      </c>
      <c r="BQ32" s="1">
        <v>3169</v>
      </c>
      <c r="BR32" s="1">
        <v>3170</v>
      </c>
      <c r="BS32" s="1">
        <v>3171</v>
      </c>
      <c r="BT32" s="1">
        <v>3172</v>
      </c>
      <c r="BU32" s="1">
        <v>3173</v>
      </c>
      <c r="BV32" s="1">
        <v>3174</v>
      </c>
      <c r="BW32" s="1">
        <v>3175</v>
      </c>
      <c r="BX32" s="1">
        <v>3176</v>
      </c>
      <c r="BY32" s="1">
        <v>3177</v>
      </c>
      <c r="BZ32" s="1">
        <v>3178</v>
      </c>
      <c r="CA32" s="1">
        <v>3179</v>
      </c>
      <c r="CB32" s="1">
        <v>3180</v>
      </c>
      <c r="CC32" s="1">
        <v>3181</v>
      </c>
      <c r="CD32" s="1">
        <v>3182</v>
      </c>
      <c r="CE32" s="1">
        <v>3183</v>
      </c>
      <c r="CF32" s="1">
        <v>3184</v>
      </c>
      <c r="CG32" s="1">
        <v>3185</v>
      </c>
      <c r="CH32" s="1">
        <v>3186</v>
      </c>
      <c r="CI32" s="1">
        <v>3187</v>
      </c>
      <c r="CJ32" s="1">
        <v>3188</v>
      </c>
      <c r="CK32" s="1">
        <v>3189</v>
      </c>
      <c r="CL32" s="1">
        <v>3190</v>
      </c>
      <c r="CM32" s="1">
        <v>3191</v>
      </c>
      <c r="CN32" s="1">
        <v>3192</v>
      </c>
      <c r="CO32" s="1">
        <v>3193</v>
      </c>
      <c r="CP32" s="1">
        <v>3194</v>
      </c>
      <c r="CQ32" s="1">
        <v>3195</v>
      </c>
      <c r="CR32" s="1">
        <v>3196</v>
      </c>
      <c r="CS32" s="1">
        <v>3197</v>
      </c>
      <c r="CT32" s="1">
        <v>3198</v>
      </c>
      <c r="CU32" s="1">
        <v>3199</v>
      </c>
      <c r="CV32" s="1">
        <v>3200</v>
      </c>
    </row>
    <row r="33" spans="1:100">
      <c r="A33" s="1">
        <v>3201</v>
      </c>
      <c r="B33" s="1">
        <v>3202</v>
      </c>
      <c r="C33" s="1">
        <v>3203</v>
      </c>
      <c r="D33" s="1">
        <v>3204</v>
      </c>
      <c r="E33" s="1">
        <v>3205</v>
      </c>
      <c r="F33" s="1">
        <v>3206</v>
      </c>
      <c r="G33" s="1">
        <v>3207</v>
      </c>
      <c r="H33" s="1">
        <v>3208</v>
      </c>
      <c r="I33" s="1">
        <v>3209</v>
      </c>
      <c r="J33" s="1">
        <v>3210</v>
      </c>
      <c r="K33" s="1">
        <v>3211</v>
      </c>
      <c r="L33" s="1">
        <v>3212</v>
      </c>
      <c r="M33" s="1">
        <v>3213</v>
      </c>
      <c r="N33" s="1">
        <v>3214</v>
      </c>
      <c r="O33" s="1">
        <v>3215</v>
      </c>
      <c r="P33" s="1">
        <v>3216</v>
      </c>
      <c r="Q33" s="1">
        <v>3217</v>
      </c>
      <c r="R33" s="1">
        <v>3218</v>
      </c>
      <c r="S33" s="1">
        <v>3219</v>
      </c>
      <c r="T33" s="1">
        <v>3220</v>
      </c>
      <c r="U33" s="1">
        <v>3221</v>
      </c>
      <c r="V33" s="1">
        <v>3222</v>
      </c>
      <c r="W33" s="1">
        <v>3223</v>
      </c>
      <c r="X33" s="1">
        <v>3224</v>
      </c>
      <c r="Y33" s="1">
        <v>3225</v>
      </c>
      <c r="Z33" s="1">
        <v>3226</v>
      </c>
      <c r="AA33" s="1">
        <v>3227</v>
      </c>
      <c r="AB33" s="1">
        <v>3228</v>
      </c>
      <c r="AC33" s="1">
        <v>3229</v>
      </c>
      <c r="AD33" s="1">
        <v>3230</v>
      </c>
      <c r="AE33" s="1">
        <v>3231</v>
      </c>
      <c r="AF33" s="1">
        <v>3232</v>
      </c>
      <c r="AG33" s="1">
        <v>3233</v>
      </c>
      <c r="AH33" s="1">
        <v>3234</v>
      </c>
      <c r="AI33" s="1">
        <v>3235</v>
      </c>
      <c r="AJ33" s="1">
        <v>3236</v>
      </c>
      <c r="AK33" s="1">
        <v>3237</v>
      </c>
      <c r="AL33" s="1">
        <v>3238</v>
      </c>
      <c r="AM33" s="1">
        <v>3239</v>
      </c>
      <c r="AN33" s="1">
        <v>3240</v>
      </c>
      <c r="AO33" s="1">
        <v>3241</v>
      </c>
      <c r="AP33" s="1">
        <v>3242</v>
      </c>
      <c r="AQ33" s="1">
        <v>3243</v>
      </c>
      <c r="AR33" s="1">
        <v>3244</v>
      </c>
      <c r="AS33" s="1">
        <v>3245</v>
      </c>
      <c r="AT33" s="1">
        <v>3246</v>
      </c>
      <c r="AU33" s="1">
        <v>3247</v>
      </c>
      <c r="AV33" s="1">
        <v>3248</v>
      </c>
      <c r="AW33" s="1">
        <v>3249</v>
      </c>
      <c r="AX33" s="1">
        <v>3250</v>
      </c>
      <c r="AY33" s="1">
        <v>3251</v>
      </c>
      <c r="AZ33" s="1">
        <v>3252</v>
      </c>
      <c r="BA33" s="1">
        <v>3253</v>
      </c>
      <c r="BB33" s="1">
        <v>3254</v>
      </c>
      <c r="BC33" s="1">
        <v>3255</v>
      </c>
      <c r="BD33" s="1">
        <v>3256</v>
      </c>
      <c r="BE33" s="1">
        <v>3257</v>
      </c>
      <c r="BF33" s="1">
        <v>3258</v>
      </c>
      <c r="BG33" s="1">
        <v>3259</v>
      </c>
      <c r="BH33" s="1">
        <v>3260</v>
      </c>
      <c r="BI33" s="1">
        <v>3261</v>
      </c>
      <c r="BJ33" s="1">
        <v>3262</v>
      </c>
      <c r="BK33" s="1">
        <v>3263</v>
      </c>
      <c r="BL33" s="1">
        <v>3264</v>
      </c>
      <c r="BM33" s="1">
        <v>3265</v>
      </c>
      <c r="BN33" s="1">
        <v>3266</v>
      </c>
      <c r="BO33" s="1">
        <v>3267</v>
      </c>
      <c r="BP33" s="1">
        <v>3268</v>
      </c>
      <c r="BQ33" s="1">
        <v>3269</v>
      </c>
      <c r="BR33" s="1">
        <v>3270</v>
      </c>
      <c r="BS33" s="1">
        <v>3271</v>
      </c>
      <c r="BT33" s="1">
        <v>3272</v>
      </c>
      <c r="BU33" s="1">
        <v>3273</v>
      </c>
      <c r="BV33" s="1">
        <v>3274</v>
      </c>
      <c r="BW33" s="1">
        <v>3275</v>
      </c>
      <c r="BX33" s="1">
        <v>3276</v>
      </c>
      <c r="BY33" s="1">
        <v>3277</v>
      </c>
      <c r="BZ33" s="1">
        <v>3278</v>
      </c>
      <c r="CA33" s="1">
        <v>3279</v>
      </c>
      <c r="CB33" s="1">
        <v>3280</v>
      </c>
      <c r="CC33" s="1">
        <v>3281</v>
      </c>
      <c r="CD33" s="1">
        <v>3282</v>
      </c>
      <c r="CE33" s="1">
        <v>3283</v>
      </c>
      <c r="CF33" s="1">
        <v>3284</v>
      </c>
      <c r="CG33" s="1">
        <v>3285</v>
      </c>
      <c r="CH33" s="1">
        <v>3286</v>
      </c>
      <c r="CI33" s="1">
        <v>3287</v>
      </c>
      <c r="CJ33" s="1">
        <v>3288</v>
      </c>
      <c r="CK33" s="1">
        <v>3289</v>
      </c>
      <c r="CL33" s="1">
        <v>3290</v>
      </c>
      <c r="CM33" s="1">
        <v>3291</v>
      </c>
      <c r="CN33" s="1">
        <v>3292</v>
      </c>
      <c r="CO33" s="1">
        <v>3293</v>
      </c>
      <c r="CP33" s="1">
        <v>3294</v>
      </c>
      <c r="CQ33" s="1">
        <v>3295</v>
      </c>
      <c r="CR33" s="1">
        <v>3296</v>
      </c>
      <c r="CS33" s="1">
        <v>3297</v>
      </c>
      <c r="CT33" s="1">
        <v>3298</v>
      </c>
      <c r="CU33" s="1">
        <v>3299</v>
      </c>
      <c r="CV33" s="1">
        <v>3300</v>
      </c>
    </row>
    <row r="34" spans="1:100">
      <c r="A34" s="1">
        <v>3301</v>
      </c>
      <c r="B34" s="1">
        <v>3302</v>
      </c>
      <c r="C34" s="1">
        <v>3303</v>
      </c>
      <c r="D34" s="1">
        <v>3304</v>
      </c>
      <c r="E34" s="1">
        <v>3305</v>
      </c>
      <c r="F34" s="1">
        <v>3306</v>
      </c>
      <c r="G34" s="1">
        <v>3307</v>
      </c>
      <c r="H34" s="1">
        <v>3308</v>
      </c>
      <c r="I34" s="1">
        <v>3309</v>
      </c>
      <c r="J34" s="1">
        <v>3310</v>
      </c>
      <c r="K34" s="1">
        <v>3311</v>
      </c>
      <c r="L34" s="1">
        <v>3312</v>
      </c>
      <c r="M34" s="1">
        <v>3313</v>
      </c>
      <c r="N34" s="1">
        <v>3314</v>
      </c>
      <c r="O34" s="1">
        <v>3315</v>
      </c>
      <c r="P34" s="1">
        <v>3316</v>
      </c>
      <c r="Q34" s="1">
        <v>3317</v>
      </c>
      <c r="R34" s="1">
        <v>3318</v>
      </c>
      <c r="S34" s="1">
        <v>3319</v>
      </c>
      <c r="T34" s="1">
        <v>3320</v>
      </c>
      <c r="U34" s="1">
        <v>3321</v>
      </c>
      <c r="V34" s="1">
        <v>3322</v>
      </c>
      <c r="W34" s="1">
        <v>3323</v>
      </c>
      <c r="X34" s="1">
        <v>3324</v>
      </c>
      <c r="Y34" s="1">
        <v>3325</v>
      </c>
      <c r="Z34" s="1">
        <v>3326</v>
      </c>
      <c r="AA34" s="1">
        <v>3327</v>
      </c>
      <c r="AB34" s="1">
        <v>3328</v>
      </c>
      <c r="AC34" s="1">
        <v>3329</v>
      </c>
      <c r="AD34" s="1">
        <v>3330</v>
      </c>
      <c r="AE34" s="1">
        <v>3331</v>
      </c>
      <c r="AF34" s="1">
        <v>3332</v>
      </c>
      <c r="AG34" s="1">
        <v>3333</v>
      </c>
      <c r="AH34" s="1">
        <v>3334</v>
      </c>
      <c r="AI34" s="1">
        <v>3335</v>
      </c>
      <c r="AJ34" s="1">
        <v>3336</v>
      </c>
      <c r="AK34" s="1">
        <v>3337</v>
      </c>
      <c r="AL34" s="1">
        <v>3338</v>
      </c>
      <c r="AM34" s="1">
        <v>3339</v>
      </c>
      <c r="AN34" s="1">
        <v>3340</v>
      </c>
      <c r="AO34" s="1">
        <v>3341</v>
      </c>
      <c r="AP34" s="1">
        <v>3342</v>
      </c>
      <c r="AQ34" s="1">
        <v>3343</v>
      </c>
      <c r="AR34" s="1">
        <v>3344</v>
      </c>
      <c r="AS34" s="1">
        <v>3345</v>
      </c>
      <c r="AT34" s="1">
        <v>3346</v>
      </c>
      <c r="AU34" s="1">
        <v>3347</v>
      </c>
      <c r="AV34" s="1">
        <v>3348</v>
      </c>
      <c r="AW34" s="1">
        <v>3349</v>
      </c>
      <c r="AX34" s="1">
        <v>3350</v>
      </c>
      <c r="AY34" s="1">
        <v>3351</v>
      </c>
      <c r="AZ34" s="1">
        <v>3352</v>
      </c>
      <c r="BA34" s="1">
        <v>3353</v>
      </c>
      <c r="BB34" s="1">
        <v>3354</v>
      </c>
      <c r="BC34" s="1">
        <v>3355</v>
      </c>
      <c r="BD34" s="1">
        <v>3356</v>
      </c>
      <c r="BE34" s="1">
        <v>3357</v>
      </c>
      <c r="BF34" s="1">
        <v>3358</v>
      </c>
      <c r="BG34" s="1">
        <v>3359</v>
      </c>
      <c r="BH34" s="1">
        <v>3360</v>
      </c>
      <c r="BI34" s="1">
        <v>3361</v>
      </c>
      <c r="BJ34" s="1">
        <v>3362</v>
      </c>
      <c r="BK34" s="1">
        <v>3363</v>
      </c>
      <c r="BL34" s="1">
        <v>3364</v>
      </c>
      <c r="BM34" s="1">
        <v>3365</v>
      </c>
      <c r="BN34" s="1">
        <v>3366</v>
      </c>
      <c r="BO34" s="1">
        <v>3367</v>
      </c>
      <c r="BP34" s="1">
        <v>3368</v>
      </c>
      <c r="BQ34" s="1">
        <v>3369</v>
      </c>
      <c r="BR34" s="1">
        <v>3370</v>
      </c>
      <c r="BS34" s="1">
        <v>3371</v>
      </c>
      <c r="BT34" s="1">
        <v>3372</v>
      </c>
      <c r="BU34" s="1">
        <v>3373</v>
      </c>
      <c r="BV34" s="1">
        <v>3374</v>
      </c>
      <c r="BW34" s="1">
        <v>3375</v>
      </c>
      <c r="BX34" s="1">
        <v>3376</v>
      </c>
      <c r="BY34" s="1">
        <v>3377</v>
      </c>
      <c r="BZ34" s="1">
        <v>3378</v>
      </c>
      <c r="CA34" s="1">
        <v>3379</v>
      </c>
      <c r="CB34" s="1">
        <v>3380</v>
      </c>
      <c r="CC34" s="1">
        <v>3381</v>
      </c>
      <c r="CD34" s="1">
        <v>3382</v>
      </c>
      <c r="CE34" s="1">
        <v>3383</v>
      </c>
      <c r="CF34" s="1">
        <v>3384</v>
      </c>
      <c r="CG34" s="1">
        <v>3385</v>
      </c>
      <c r="CH34" s="1">
        <v>3386</v>
      </c>
      <c r="CI34" s="1">
        <v>3387</v>
      </c>
      <c r="CJ34" s="1">
        <v>3388</v>
      </c>
      <c r="CK34" s="1">
        <v>3389</v>
      </c>
      <c r="CL34" s="1">
        <v>3390</v>
      </c>
      <c r="CM34" s="1">
        <v>3391</v>
      </c>
      <c r="CN34" s="1">
        <v>3392</v>
      </c>
      <c r="CO34" s="1">
        <v>3393</v>
      </c>
      <c r="CP34" s="1">
        <v>3394</v>
      </c>
      <c r="CQ34" s="1">
        <v>3395</v>
      </c>
      <c r="CR34" s="1">
        <v>3396</v>
      </c>
      <c r="CS34" s="1">
        <v>3397</v>
      </c>
      <c r="CT34" s="1">
        <v>3398</v>
      </c>
      <c r="CU34" s="1">
        <v>3399</v>
      </c>
      <c r="CV34" s="1">
        <v>3400</v>
      </c>
    </row>
    <row r="35" spans="1:100">
      <c r="A35" s="1">
        <v>3401</v>
      </c>
      <c r="B35" s="1">
        <v>3402</v>
      </c>
      <c r="C35" s="1">
        <v>3403</v>
      </c>
      <c r="D35" s="1">
        <v>3404</v>
      </c>
      <c r="E35" s="1">
        <v>3405</v>
      </c>
      <c r="F35" s="1">
        <v>3406</v>
      </c>
      <c r="G35" s="1">
        <v>3407</v>
      </c>
      <c r="H35" s="1">
        <v>3408</v>
      </c>
      <c r="I35" s="1">
        <v>3409</v>
      </c>
      <c r="J35" s="1">
        <v>3410</v>
      </c>
      <c r="K35" s="1">
        <v>3411</v>
      </c>
      <c r="L35" s="1">
        <v>3412</v>
      </c>
      <c r="M35" s="1">
        <v>3413</v>
      </c>
      <c r="N35" s="1">
        <v>3414</v>
      </c>
      <c r="O35" s="1">
        <v>3415</v>
      </c>
      <c r="P35" s="1">
        <v>3416</v>
      </c>
      <c r="Q35" s="1">
        <v>3417</v>
      </c>
      <c r="R35" s="1">
        <v>3418</v>
      </c>
      <c r="S35" s="1">
        <v>3419</v>
      </c>
      <c r="T35" s="1">
        <v>3420</v>
      </c>
      <c r="U35" s="1">
        <v>3421</v>
      </c>
      <c r="V35" s="1">
        <v>3422</v>
      </c>
      <c r="W35" s="1">
        <v>3423</v>
      </c>
      <c r="X35" s="1">
        <v>3424</v>
      </c>
      <c r="Y35" s="1">
        <v>3425</v>
      </c>
      <c r="Z35" s="1">
        <v>3426</v>
      </c>
      <c r="AA35" s="1">
        <v>3427</v>
      </c>
      <c r="AB35" s="1">
        <v>3428</v>
      </c>
      <c r="AC35" s="1">
        <v>3429</v>
      </c>
      <c r="AD35" s="1">
        <v>3430</v>
      </c>
      <c r="AE35" s="1">
        <v>3431</v>
      </c>
      <c r="AF35" s="1">
        <v>3432</v>
      </c>
      <c r="AG35" s="1">
        <v>3433</v>
      </c>
      <c r="AH35" s="1">
        <v>3434</v>
      </c>
      <c r="AI35" s="1">
        <v>3435</v>
      </c>
      <c r="AJ35" s="1">
        <v>3436</v>
      </c>
      <c r="AK35" s="1">
        <v>3437</v>
      </c>
      <c r="AL35" s="1">
        <v>3438</v>
      </c>
      <c r="AM35" s="1">
        <v>3439</v>
      </c>
      <c r="AN35" s="1">
        <v>3440</v>
      </c>
      <c r="AO35" s="1">
        <v>3441</v>
      </c>
      <c r="AP35" s="1">
        <v>3442</v>
      </c>
      <c r="AQ35" s="1">
        <v>3443</v>
      </c>
      <c r="AR35" s="1">
        <v>3444</v>
      </c>
      <c r="AS35" s="1">
        <v>3445</v>
      </c>
      <c r="AT35" s="1">
        <v>3446</v>
      </c>
      <c r="AU35" s="1">
        <v>3447</v>
      </c>
      <c r="AV35" s="1">
        <v>3448</v>
      </c>
      <c r="AW35" s="1">
        <v>3449</v>
      </c>
      <c r="AX35" s="1">
        <v>3450</v>
      </c>
      <c r="AY35" s="1">
        <v>3451</v>
      </c>
      <c r="AZ35" s="1">
        <v>3452</v>
      </c>
      <c r="BA35" s="1">
        <v>3453</v>
      </c>
      <c r="BB35" s="1">
        <v>3454</v>
      </c>
      <c r="BC35" s="1">
        <v>3455</v>
      </c>
      <c r="BD35" s="1">
        <v>3456</v>
      </c>
      <c r="BE35" s="1">
        <v>3457</v>
      </c>
      <c r="BF35" s="1">
        <v>3458</v>
      </c>
      <c r="BG35" s="1">
        <v>3459</v>
      </c>
      <c r="BH35" s="1">
        <v>3460</v>
      </c>
      <c r="BI35" s="1">
        <v>3461</v>
      </c>
      <c r="BJ35" s="1">
        <v>3462</v>
      </c>
      <c r="BK35" s="1">
        <v>3463</v>
      </c>
      <c r="BL35" s="1">
        <v>3464</v>
      </c>
      <c r="BM35" s="1">
        <v>3465</v>
      </c>
      <c r="BN35" s="1">
        <v>3466</v>
      </c>
      <c r="BO35" s="1">
        <v>3467</v>
      </c>
      <c r="BP35" s="1">
        <v>3468</v>
      </c>
      <c r="BQ35" s="1">
        <v>3469</v>
      </c>
      <c r="BR35" s="1">
        <v>3470</v>
      </c>
      <c r="BS35" s="1">
        <v>3471</v>
      </c>
      <c r="BT35" s="1">
        <v>3472</v>
      </c>
      <c r="BU35" s="1">
        <v>3473</v>
      </c>
      <c r="BV35" s="1">
        <v>3474</v>
      </c>
      <c r="BW35" s="1">
        <v>3475</v>
      </c>
      <c r="BX35" s="1">
        <v>3476</v>
      </c>
      <c r="BY35" s="1">
        <v>3477</v>
      </c>
      <c r="BZ35" s="1">
        <v>3478</v>
      </c>
      <c r="CA35" s="1">
        <v>3479</v>
      </c>
      <c r="CB35" s="1">
        <v>3480</v>
      </c>
      <c r="CC35" s="1">
        <v>3481</v>
      </c>
      <c r="CD35" s="1">
        <v>3482</v>
      </c>
      <c r="CE35" s="1">
        <v>3483</v>
      </c>
      <c r="CF35" s="1">
        <v>3484</v>
      </c>
      <c r="CG35" s="1">
        <v>3485</v>
      </c>
      <c r="CH35" s="1">
        <v>3486</v>
      </c>
      <c r="CI35" s="1">
        <v>3487</v>
      </c>
      <c r="CJ35" s="1">
        <v>3488</v>
      </c>
      <c r="CK35" s="1">
        <v>3489</v>
      </c>
      <c r="CL35" s="1">
        <v>3490</v>
      </c>
      <c r="CM35" s="1">
        <v>3491</v>
      </c>
      <c r="CN35" s="1">
        <v>3492</v>
      </c>
      <c r="CO35" s="1">
        <v>3493</v>
      </c>
      <c r="CP35" s="1">
        <v>3494</v>
      </c>
      <c r="CQ35" s="1">
        <v>3495</v>
      </c>
      <c r="CR35" s="1">
        <v>3496</v>
      </c>
      <c r="CS35" s="1">
        <v>3497</v>
      </c>
      <c r="CT35" s="1">
        <v>3498</v>
      </c>
      <c r="CU35" s="1">
        <v>3499</v>
      </c>
      <c r="CV35" s="1">
        <v>3500</v>
      </c>
    </row>
    <row r="36" spans="1:100">
      <c r="A36" s="1">
        <v>3501</v>
      </c>
      <c r="B36" s="1">
        <v>3502</v>
      </c>
      <c r="C36" s="1">
        <v>3503</v>
      </c>
      <c r="D36" s="1">
        <v>3504</v>
      </c>
      <c r="E36" s="1">
        <v>3505</v>
      </c>
      <c r="F36" s="1">
        <v>3506</v>
      </c>
      <c r="G36" s="1">
        <v>3507</v>
      </c>
      <c r="H36" s="1">
        <v>3508</v>
      </c>
      <c r="I36" s="1">
        <v>3509</v>
      </c>
      <c r="J36" s="1">
        <v>3510</v>
      </c>
      <c r="K36" s="1">
        <v>3511</v>
      </c>
      <c r="L36" s="1">
        <v>3512</v>
      </c>
      <c r="M36" s="1">
        <v>3513</v>
      </c>
      <c r="N36" s="1">
        <v>3514</v>
      </c>
      <c r="O36" s="1">
        <v>3515</v>
      </c>
      <c r="P36" s="1">
        <v>3516</v>
      </c>
      <c r="Q36" s="1">
        <v>3517</v>
      </c>
      <c r="R36" s="1">
        <v>3518</v>
      </c>
      <c r="S36" s="1">
        <v>3519</v>
      </c>
      <c r="T36" s="1">
        <v>3520</v>
      </c>
      <c r="U36" s="1">
        <v>3521</v>
      </c>
      <c r="V36" s="1">
        <v>3522</v>
      </c>
      <c r="W36" s="1">
        <v>3523</v>
      </c>
      <c r="X36" s="1">
        <v>3524</v>
      </c>
      <c r="Y36" s="1">
        <v>3525</v>
      </c>
      <c r="Z36" s="1">
        <v>3526</v>
      </c>
      <c r="AA36" s="1">
        <v>3527</v>
      </c>
      <c r="AB36" s="1">
        <v>3528</v>
      </c>
      <c r="AC36" s="1">
        <v>3529</v>
      </c>
      <c r="AD36" s="1">
        <v>3530</v>
      </c>
      <c r="AE36" s="1">
        <v>3531</v>
      </c>
      <c r="AF36" s="1">
        <v>3532</v>
      </c>
      <c r="AG36" s="1">
        <v>3533</v>
      </c>
      <c r="AH36" s="1">
        <v>3534</v>
      </c>
      <c r="AI36" s="1">
        <v>3535</v>
      </c>
      <c r="AJ36" s="1">
        <v>3536</v>
      </c>
      <c r="AK36" s="1">
        <v>3537</v>
      </c>
      <c r="AL36" s="1">
        <v>3538</v>
      </c>
      <c r="AM36" s="1">
        <v>3539</v>
      </c>
      <c r="AN36" s="1">
        <v>3540</v>
      </c>
      <c r="AO36" s="1">
        <v>3541</v>
      </c>
      <c r="AP36" s="1">
        <v>3542</v>
      </c>
      <c r="AQ36" s="1">
        <v>3543</v>
      </c>
      <c r="AR36" s="1">
        <v>3544</v>
      </c>
      <c r="AS36" s="1">
        <v>3545</v>
      </c>
      <c r="AT36" s="1">
        <v>3546</v>
      </c>
      <c r="AU36" s="1">
        <v>3547</v>
      </c>
      <c r="AV36" s="1">
        <v>3548</v>
      </c>
      <c r="AW36" s="1">
        <v>3549</v>
      </c>
      <c r="AX36" s="1">
        <v>3550</v>
      </c>
      <c r="AY36" s="1">
        <v>3551</v>
      </c>
      <c r="AZ36" s="1">
        <v>3552</v>
      </c>
      <c r="BA36" s="1">
        <v>3553</v>
      </c>
      <c r="BB36" s="1">
        <v>3554</v>
      </c>
      <c r="BC36" s="1">
        <v>3555</v>
      </c>
      <c r="BD36" s="1">
        <v>3556</v>
      </c>
      <c r="BE36" s="1">
        <v>3557</v>
      </c>
      <c r="BF36" s="1">
        <v>3558</v>
      </c>
      <c r="BG36" s="1">
        <v>3559</v>
      </c>
      <c r="BH36" s="1">
        <v>3560</v>
      </c>
      <c r="BI36" s="1">
        <v>3561</v>
      </c>
      <c r="BJ36" s="1">
        <v>3562</v>
      </c>
      <c r="BK36" s="1">
        <v>3563</v>
      </c>
      <c r="BL36" s="1">
        <v>3564</v>
      </c>
      <c r="BM36" s="1">
        <v>3565</v>
      </c>
      <c r="BN36" s="1">
        <v>3566</v>
      </c>
      <c r="BO36" s="1">
        <v>3567</v>
      </c>
      <c r="BP36" s="1">
        <v>3568</v>
      </c>
      <c r="BQ36" s="1">
        <v>3569</v>
      </c>
      <c r="BR36" s="1">
        <v>3570</v>
      </c>
      <c r="BS36" s="1">
        <v>3571</v>
      </c>
      <c r="BT36" s="1">
        <v>3572</v>
      </c>
      <c r="BU36" s="1">
        <v>3573</v>
      </c>
      <c r="BV36" s="1">
        <v>3574</v>
      </c>
      <c r="BW36" s="1">
        <v>3575</v>
      </c>
      <c r="BX36" s="1">
        <v>3576</v>
      </c>
      <c r="BY36" s="1">
        <v>3577</v>
      </c>
      <c r="BZ36" s="1">
        <v>3578</v>
      </c>
      <c r="CA36" s="1">
        <v>3579</v>
      </c>
      <c r="CB36" s="1">
        <v>3580</v>
      </c>
      <c r="CC36" s="1">
        <v>3581</v>
      </c>
      <c r="CD36" s="1">
        <v>3582</v>
      </c>
      <c r="CE36" s="1">
        <v>3583</v>
      </c>
      <c r="CF36" s="1">
        <v>3584</v>
      </c>
      <c r="CG36" s="1">
        <v>3585</v>
      </c>
      <c r="CH36" s="1">
        <v>3586</v>
      </c>
      <c r="CI36" s="1">
        <v>3587</v>
      </c>
      <c r="CJ36" s="1">
        <v>3588</v>
      </c>
      <c r="CK36" s="1">
        <v>3589</v>
      </c>
      <c r="CL36" s="1">
        <v>3590</v>
      </c>
      <c r="CM36" s="1">
        <v>3591</v>
      </c>
      <c r="CN36" s="1">
        <v>3592</v>
      </c>
      <c r="CO36" s="1">
        <v>3593</v>
      </c>
      <c r="CP36" s="1">
        <v>3594</v>
      </c>
      <c r="CQ36" s="1">
        <v>3595</v>
      </c>
      <c r="CR36" s="1">
        <v>3596</v>
      </c>
      <c r="CS36" s="1">
        <v>3597</v>
      </c>
      <c r="CT36" s="1">
        <v>3598</v>
      </c>
      <c r="CU36" s="1">
        <v>3599</v>
      </c>
      <c r="CV36" s="1">
        <v>3600</v>
      </c>
    </row>
    <row r="37" spans="1:100">
      <c r="A37" s="1">
        <v>3601</v>
      </c>
      <c r="B37" s="1">
        <v>3602</v>
      </c>
      <c r="C37" s="1">
        <v>3603</v>
      </c>
      <c r="D37" s="1">
        <v>3604</v>
      </c>
      <c r="E37" s="1">
        <v>3605</v>
      </c>
      <c r="F37" s="1">
        <v>3606</v>
      </c>
      <c r="G37" s="1">
        <v>3607</v>
      </c>
      <c r="H37" s="1">
        <v>3608</v>
      </c>
      <c r="I37" s="1">
        <v>3609</v>
      </c>
      <c r="J37" s="1">
        <v>3610</v>
      </c>
      <c r="K37" s="1">
        <v>3611</v>
      </c>
      <c r="L37" s="1">
        <v>3612</v>
      </c>
      <c r="M37" s="1">
        <v>3613</v>
      </c>
      <c r="N37" s="1">
        <v>3614</v>
      </c>
      <c r="O37" s="1">
        <v>3615</v>
      </c>
      <c r="P37" s="1">
        <v>3616</v>
      </c>
      <c r="Q37" s="1">
        <v>3617</v>
      </c>
      <c r="R37" s="1">
        <v>3618</v>
      </c>
      <c r="S37" s="1">
        <v>3619</v>
      </c>
      <c r="T37" s="1">
        <v>3620</v>
      </c>
      <c r="U37" s="1">
        <v>3621</v>
      </c>
      <c r="V37" s="1">
        <v>3622</v>
      </c>
      <c r="W37" s="1">
        <v>3623</v>
      </c>
      <c r="X37" s="1">
        <v>3624</v>
      </c>
      <c r="Y37" s="1">
        <v>3625</v>
      </c>
      <c r="Z37" s="1">
        <v>3626</v>
      </c>
      <c r="AA37" s="1">
        <v>3627</v>
      </c>
      <c r="AB37" s="1">
        <v>3628</v>
      </c>
      <c r="AC37" s="1">
        <v>3629</v>
      </c>
      <c r="AD37" s="1">
        <v>3630</v>
      </c>
      <c r="AE37" s="1">
        <v>3631</v>
      </c>
      <c r="AF37" s="1">
        <v>3632</v>
      </c>
      <c r="AG37" s="1">
        <v>3633</v>
      </c>
      <c r="AH37" s="1">
        <v>3634</v>
      </c>
      <c r="AI37" s="1">
        <v>3635</v>
      </c>
      <c r="AJ37" s="1">
        <v>3636</v>
      </c>
      <c r="AK37" s="1">
        <v>3637</v>
      </c>
      <c r="AL37" s="1">
        <v>3638</v>
      </c>
      <c r="AM37" s="1">
        <v>3639</v>
      </c>
      <c r="AN37" s="1">
        <v>3640</v>
      </c>
      <c r="AO37" s="1">
        <v>3641</v>
      </c>
      <c r="AP37" s="1">
        <v>3642</v>
      </c>
      <c r="AQ37" s="1">
        <v>3643</v>
      </c>
      <c r="AR37" s="1">
        <v>3644</v>
      </c>
      <c r="AS37" s="1">
        <v>3645</v>
      </c>
      <c r="AT37" s="1">
        <v>3646</v>
      </c>
      <c r="AU37" s="1">
        <v>3647</v>
      </c>
      <c r="AV37" s="1">
        <v>3648</v>
      </c>
      <c r="AW37" s="1">
        <v>3649</v>
      </c>
      <c r="AX37" s="1">
        <v>3650</v>
      </c>
      <c r="AY37" s="1">
        <v>3651</v>
      </c>
      <c r="AZ37" s="1">
        <v>3652</v>
      </c>
      <c r="BA37" s="1">
        <v>3653</v>
      </c>
      <c r="BB37" s="1">
        <v>3654</v>
      </c>
      <c r="BC37" s="1">
        <v>3655</v>
      </c>
      <c r="BD37" s="1">
        <v>3656</v>
      </c>
      <c r="BE37" s="1">
        <v>3657</v>
      </c>
      <c r="BF37" s="1">
        <v>3658</v>
      </c>
      <c r="BG37" s="1">
        <v>3659</v>
      </c>
      <c r="BH37" s="1">
        <v>3660</v>
      </c>
      <c r="BI37" s="1">
        <v>3661</v>
      </c>
      <c r="BJ37" s="1">
        <v>3662</v>
      </c>
      <c r="BK37" s="1">
        <v>3663</v>
      </c>
      <c r="BL37" s="1">
        <v>3664</v>
      </c>
      <c r="BM37" s="1">
        <v>3665</v>
      </c>
      <c r="BN37" s="1">
        <v>3666</v>
      </c>
      <c r="BO37" s="1">
        <v>3667</v>
      </c>
      <c r="BP37" s="1">
        <v>3668</v>
      </c>
      <c r="BQ37" s="1">
        <v>3669</v>
      </c>
      <c r="BR37" s="1">
        <v>3670</v>
      </c>
      <c r="BS37" s="1">
        <v>3671</v>
      </c>
      <c r="BT37" s="1">
        <v>3672</v>
      </c>
      <c r="BU37" s="1">
        <v>3673</v>
      </c>
      <c r="BV37" s="1">
        <v>3674</v>
      </c>
      <c r="BW37" s="1">
        <v>3675</v>
      </c>
      <c r="BX37" s="1">
        <v>3676</v>
      </c>
      <c r="BY37" s="1">
        <v>3677</v>
      </c>
      <c r="BZ37" s="1">
        <v>3678</v>
      </c>
      <c r="CA37" s="1">
        <v>3679</v>
      </c>
      <c r="CB37" s="1">
        <v>3680</v>
      </c>
      <c r="CC37" s="1">
        <v>3681</v>
      </c>
      <c r="CD37" s="1">
        <v>3682</v>
      </c>
      <c r="CE37" s="1">
        <v>3683</v>
      </c>
      <c r="CF37" s="1">
        <v>3684</v>
      </c>
      <c r="CG37" s="1">
        <v>3685</v>
      </c>
      <c r="CH37" s="1">
        <v>3686</v>
      </c>
      <c r="CI37" s="1">
        <v>3687</v>
      </c>
      <c r="CJ37" s="1">
        <v>3688</v>
      </c>
      <c r="CK37" s="1">
        <v>3689</v>
      </c>
      <c r="CL37" s="1">
        <v>3690</v>
      </c>
      <c r="CM37" s="1">
        <v>3691</v>
      </c>
      <c r="CN37" s="1">
        <v>3692</v>
      </c>
      <c r="CO37" s="1">
        <v>3693</v>
      </c>
      <c r="CP37" s="1">
        <v>3694</v>
      </c>
      <c r="CQ37" s="1">
        <v>3695</v>
      </c>
      <c r="CR37" s="1">
        <v>3696</v>
      </c>
      <c r="CS37" s="1">
        <v>3697</v>
      </c>
      <c r="CT37" s="1">
        <v>3698</v>
      </c>
      <c r="CU37" s="1">
        <v>3699</v>
      </c>
      <c r="CV37" s="1">
        <v>3700</v>
      </c>
    </row>
    <row r="38" spans="1:100">
      <c r="A38" s="1">
        <v>3701</v>
      </c>
      <c r="B38" s="1">
        <v>3702</v>
      </c>
      <c r="C38" s="1">
        <v>3703</v>
      </c>
      <c r="D38" s="1">
        <v>3704</v>
      </c>
      <c r="E38" s="1">
        <v>3705</v>
      </c>
      <c r="F38" s="1">
        <v>3706</v>
      </c>
      <c r="G38" s="1">
        <v>3707</v>
      </c>
      <c r="H38" s="1">
        <v>3708</v>
      </c>
      <c r="I38" s="1">
        <v>3709</v>
      </c>
      <c r="J38" s="1">
        <v>3710</v>
      </c>
      <c r="K38" s="1">
        <v>3711</v>
      </c>
      <c r="L38" s="1">
        <v>3712</v>
      </c>
      <c r="M38" s="1">
        <v>3713</v>
      </c>
      <c r="N38" s="1">
        <v>3714</v>
      </c>
      <c r="O38" s="1">
        <v>3715</v>
      </c>
      <c r="P38" s="1">
        <v>3716</v>
      </c>
      <c r="Q38" s="1">
        <v>3717</v>
      </c>
      <c r="R38" s="1">
        <v>3718</v>
      </c>
      <c r="S38" s="1">
        <v>3719</v>
      </c>
      <c r="T38" s="1">
        <v>3720</v>
      </c>
      <c r="U38" s="1">
        <v>3721</v>
      </c>
      <c r="V38" s="1">
        <v>3722</v>
      </c>
      <c r="W38" s="1">
        <v>3723</v>
      </c>
      <c r="X38" s="1">
        <v>3724</v>
      </c>
      <c r="Y38" s="1">
        <v>3725</v>
      </c>
      <c r="Z38" s="1">
        <v>3726</v>
      </c>
      <c r="AA38" s="1">
        <v>3727</v>
      </c>
      <c r="AB38" s="1">
        <v>3728</v>
      </c>
      <c r="AC38" s="1">
        <v>3729</v>
      </c>
      <c r="AD38" s="1">
        <v>3730</v>
      </c>
      <c r="AE38" s="1">
        <v>3731</v>
      </c>
      <c r="AF38" s="1">
        <v>3732</v>
      </c>
      <c r="AG38" s="1">
        <v>3733</v>
      </c>
      <c r="AH38" s="1">
        <v>3734</v>
      </c>
      <c r="AI38" s="1">
        <v>3735</v>
      </c>
      <c r="AJ38" s="1">
        <v>3736</v>
      </c>
      <c r="AK38" s="1">
        <v>3737</v>
      </c>
      <c r="AL38" s="1">
        <v>3738</v>
      </c>
      <c r="AM38" s="1">
        <v>3739</v>
      </c>
      <c r="AN38" s="1">
        <v>3740</v>
      </c>
      <c r="AO38" s="1">
        <v>3741</v>
      </c>
      <c r="AP38" s="1">
        <v>3742</v>
      </c>
      <c r="AQ38" s="1">
        <v>3743</v>
      </c>
      <c r="AR38" s="1">
        <v>3744</v>
      </c>
      <c r="AS38" s="1">
        <v>3745</v>
      </c>
      <c r="AT38" s="1">
        <v>3746</v>
      </c>
      <c r="AU38" s="1">
        <v>3747</v>
      </c>
      <c r="AV38" s="1">
        <v>3748</v>
      </c>
      <c r="AW38" s="1">
        <v>3749</v>
      </c>
      <c r="AX38" s="1">
        <v>3750</v>
      </c>
      <c r="AY38" s="1">
        <v>3751</v>
      </c>
      <c r="AZ38" s="1">
        <v>3752</v>
      </c>
      <c r="BA38" s="1">
        <v>3753</v>
      </c>
      <c r="BB38" s="1">
        <v>3754</v>
      </c>
      <c r="BC38" s="1">
        <v>3755</v>
      </c>
      <c r="BD38" s="1">
        <v>3756</v>
      </c>
      <c r="BE38" s="1">
        <v>3757</v>
      </c>
      <c r="BF38" s="1">
        <v>3758</v>
      </c>
      <c r="BG38" s="1">
        <v>3759</v>
      </c>
      <c r="BH38" s="1">
        <v>3760</v>
      </c>
      <c r="BI38" s="1">
        <v>3761</v>
      </c>
      <c r="BJ38" s="1">
        <v>3762</v>
      </c>
      <c r="BK38" s="1">
        <v>3763</v>
      </c>
      <c r="BL38" s="1">
        <v>3764</v>
      </c>
      <c r="BM38" s="1">
        <v>3765</v>
      </c>
      <c r="BN38" s="1">
        <v>3766</v>
      </c>
      <c r="BO38" s="1">
        <v>3767</v>
      </c>
      <c r="BP38" s="1">
        <v>3768</v>
      </c>
      <c r="BQ38" s="1">
        <v>3769</v>
      </c>
      <c r="BR38" s="1">
        <v>3770</v>
      </c>
      <c r="BS38" s="1">
        <v>3771</v>
      </c>
      <c r="BT38" s="1">
        <v>3772</v>
      </c>
      <c r="BU38" s="1">
        <v>3773</v>
      </c>
      <c r="BV38" s="1">
        <v>3774</v>
      </c>
      <c r="BW38" s="1">
        <v>3775</v>
      </c>
      <c r="BX38" s="1">
        <v>3776</v>
      </c>
      <c r="BY38" s="1">
        <v>3777</v>
      </c>
      <c r="BZ38" s="1">
        <v>3778</v>
      </c>
      <c r="CA38" s="1">
        <v>3779</v>
      </c>
      <c r="CB38" s="1">
        <v>3780</v>
      </c>
      <c r="CC38" s="1">
        <v>3781</v>
      </c>
      <c r="CD38" s="1">
        <v>3782</v>
      </c>
      <c r="CE38" s="1">
        <v>3783</v>
      </c>
      <c r="CF38" s="1">
        <v>3784</v>
      </c>
      <c r="CG38" s="1">
        <v>3785</v>
      </c>
      <c r="CH38" s="1">
        <v>3786</v>
      </c>
      <c r="CI38" s="1">
        <v>3787</v>
      </c>
      <c r="CJ38" s="1">
        <v>3788</v>
      </c>
      <c r="CK38" s="1">
        <v>3789</v>
      </c>
      <c r="CL38" s="1">
        <v>3790</v>
      </c>
      <c r="CM38" s="1">
        <v>3791</v>
      </c>
      <c r="CN38" s="1">
        <v>3792</v>
      </c>
      <c r="CO38" s="1">
        <v>3793</v>
      </c>
      <c r="CP38" s="1">
        <v>3794</v>
      </c>
      <c r="CQ38" s="1">
        <v>3795</v>
      </c>
      <c r="CR38" s="1">
        <v>3796</v>
      </c>
      <c r="CS38" s="1">
        <v>3797</v>
      </c>
      <c r="CT38" s="1">
        <v>3798</v>
      </c>
      <c r="CU38" s="1">
        <v>3799</v>
      </c>
      <c r="CV38" s="1">
        <v>3800</v>
      </c>
    </row>
    <row r="39" spans="1:100">
      <c r="A39" s="1">
        <v>3801</v>
      </c>
      <c r="B39" s="1">
        <v>3802</v>
      </c>
      <c r="C39" s="1">
        <v>3803</v>
      </c>
      <c r="D39" s="1">
        <v>3804</v>
      </c>
      <c r="E39" s="1">
        <v>3805</v>
      </c>
      <c r="F39" s="1">
        <v>3806</v>
      </c>
      <c r="G39" s="1">
        <v>3807</v>
      </c>
      <c r="H39" s="1">
        <v>3808</v>
      </c>
      <c r="I39" s="1">
        <v>3809</v>
      </c>
      <c r="J39" s="1">
        <v>3810</v>
      </c>
      <c r="K39" s="1">
        <v>3811</v>
      </c>
      <c r="L39" s="1">
        <v>3812</v>
      </c>
      <c r="M39" s="1">
        <v>3813</v>
      </c>
      <c r="N39" s="1">
        <v>3814</v>
      </c>
      <c r="O39" s="1">
        <v>3815</v>
      </c>
      <c r="P39" s="1">
        <v>3816</v>
      </c>
      <c r="Q39" s="1">
        <v>3817</v>
      </c>
      <c r="R39" s="1">
        <v>3818</v>
      </c>
      <c r="S39" s="1">
        <v>3819</v>
      </c>
      <c r="T39" s="1">
        <v>3820</v>
      </c>
      <c r="U39" s="1">
        <v>3821</v>
      </c>
      <c r="V39" s="1">
        <v>3822</v>
      </c>
      <c r="W39" s="1">
        <v>3823</v>
      </c>
      <c r="X39" s="1">
        <v>3824</v>
      </c>
      <c r="Y39" s="1">
        <v>3825</v>
      </c>
      <c r="Z39" s="1">
        <v>3826</v>
      </c>
      <c r="AA39" s="1">
        <v>3827</v>
      </c>
      <c r="AB39" s="1">
        <v>3828</v>
      </c>
      <c r="AC39" s="1">
        <v>3829</v>
      </c>
      <c r="AD39" s="1">
        <v>3830</v>
      </c>
      <c r="AE39" s="1">
        <v>3831</v>
      </c>
      <c r="AF39" s="1">
        <v>3832</v>
      </c>
      <c r="AG39" s="1">
        <v>3833</v>
      </c>
      <c r="AH39" s="1">
        <v>3834</v>
      </c>
      <c r="AI39" s="1">
        <v>3835</v>
      </c>
      <c r="AJ39" s="1">
        <v>3836</v>
      </c>
      <c r="AK39" s="1">
        <v>3837</v>
      </c>
      <c r="AL39" s="1">
        <v>3838</v>
      </c>
      <c r="AM39" s="1">
        <v>3839</v>
      </c>
      <c r="AN39" s="1">
        <v>3840</v>
      </c>
      <c r="AO39" s="1">
        <v>3841</v>
      </c>
      <c r="AP39" s="1">
        <v>3842</v>
      </c>
      <c r="AQ39" s="1">
        <v>3843</v>
      </c>
      <c r="AR39" s="1">
        <v>3844</v>
      </c>
      <c r="AS39" s="1">
        <v>3845</v>
      </c>
      <c r="AT39" s="1">
        <v>3846</v>
      </c>
      <c r="AU39" s="1">
        <v>3847</v>
      </c>
      <c r="AV39" s="1">
        <v>3848</v>
      </c>
      <c r="AW39" s="1">
        <v>3849</v>
      </c>
      <c r="AX39" s="1">
        <v>3850</v>
      </c>
      <c r="AY39" s="1">
        <v>3851</v>
      </c>
      <c r="AZ39" s="1">
        <v>3852</v>
      </c>
      <c r="BA39" s="1">
        <v>3853</v>
      </c>
      <c r="BB39" s="1">
        <v>3854</v>
      </c>
      <c r="BC39" s="1">
        <v>3855</v>
      </c>
      <c r="BD39" s="1">
        <v>3856</v>
      </c>
      <c r="BE39" s="1">
        <v>3857</v>
      </c>
      <c r="BF39" s="1">
        <v>3858</v>
      </c>
      <c r="BG39" s="1">
        <v>3859</v>
      </c>
      <c r="BH39" s="1">
        <v>3860</v>
      </c>
      <c r="BI39" s="1">
        <v>3861</v>
      </c>
      <c r="BJ39" s="1">
        <v>3862</v>
      </c>
      <c r="BK39" s="1">
        <v>3863</v>
      </c>
      <c r="BL39" s="1">
        <v>3864</v>
      </c>
      <c r="BM39" s="1">
        <v>3865</v>
      </c>
      <c r="BN39" s="1">
        <v>3866</v>
      </c>
      <c r="BO39" s="1">
        <v>3867</v>
      </c>
      <c r="BP39" s="1">
        <v>3868</v>
      </c>
      <c r="BQ39" s="1">
        <v>3869</v>
      </c>
      <c r="BR39" s="1">
        <v>3870</v>
      </c>
      <c r="BS39" s="1">
        <v>3871</v>
      </c>
      <c r="BT39" s="1">
        <v>3872</v>
      </c>
      <c r="BU39" s="1">
        <v>3873</v>
      </c>
      <c r="BV39" s="1">
        <v>3874</v>
      </c>
      <c r="BW39" s="1">
        <v>3875</v>
      </c>
      <c r="BX39" s="1">
        <v>3876</v>
      </c>
      <c r="BY39" s="1">
        <v>3877</v>
      </c>
      <c r="BZ39" s="1">
        <v>3878</v>
      </c>
      <c r="CA39" s="1">
        <v>3879</v>
      </c>
      <c r="CB39" s="1">
        <v>3880</v>
      </c>
      <c r="CC39" s="1">
        <v>3881</v>
      </c>
      <c r="CD39" s="1">
        <v>3882</v>
      </c>
      <c r="CE39" s="1">
        <v>3883</v>
      </c>
      <c r="CF39" s="1">
        <v>3884</v>
      </c>
      <c r="CG39" s="1">
        <v>3885</v>
      </c>
      <c r="CH39" s="1">
        <v>3886</v>
      </c>
      <c r="CI39" s="1">
        <v>3887</v>
      </c>
      <c r="CJ39" s="1">
        <v>3888</v>
      </c>
      <c r="CK39" s="1">
        <v>3889</v>
      </c>
      <c r="CL39" s="1">
        <v>3890</v>
      </c>
      <c r="CM39" s="1">
        <v>3891</v>
      </c>
      <c r="CN39" s="1">
        <v>3892</v>
      </c>
      <c r="CO39" s="1">
        <v>3893</v>
      </c>
      <c r="CP39" s="1">
        <v>3894</v>
      </c>
      <c r="CQ39" s="1">
        <v>3895</v>
      </c>
      <c r="CR39" s="1">
        <v>3896</v>
      </c>
      <c r="CS39" s="1">
        <v>3897</v>
      </c>
      <c r="CT39" s="1">
        <v>3898</v>
      </c>
      <c r="CU39" s="1">
        <v>3899</v>
      </c>
      <c r="CV39" s="1">
        <v>3900</v>
      </c>
    </row>
    <row r="40" spans="1:100">
      <c r="A40" s="1">
        <v>3901</v>
      </c>
      <c r="B40" s="1">
        <v>3902</v>
      </c>
      <c r="C40" s="1">
        <v>3903</v>
      </c>
      <c r="D40" s="1">
        <v>3904</v>
      </c>
      <c r="E40" s="1">
        <v>3905</v>
      </c>
      <c r="F40" s="1">
        <v>3906</v>
      </c>
      <c r="G40" s="1">
        <v>3907</v>
      </c>
      <c r="H40" s="1">
        <v>3908</v>
      </c>
      <c r="I40" s="1">
        <v>3909</v>
      </c>
      <c r="J40" s="1">
        <v>3910</v>
      </c>
      <c r="K40" s="1">
        <v>3911</v>
      </c>
      <c r="L40" s="1">
        <v>3912</v>
      </c>
      <c r="M40" s="1">
        <v>3913</v>
      </c>
      <c r="N40" s="1">
        <v>3914</v>
      </c>
      <c r="O40" s="1">
        <v>3915</v>
      </c>
      <c r="P40" s="1">
        <v>3916</v>
      </c>
      <c r="Q40" s="1">
        <v>3917</v>
      </c>
      <c r="R40" s="1">
        <v>3918</v>
      </c>
      <c r="S40" s="1">
        <v>3919</v>
      </c>
      <c r="T40" s="1">
        <v>3920</v>
      </c>
      <c r="U40" s="1">
        <v>3921</v>
      </c>
      <c r="V40" s="1">
        <v>3922</v>
      </c>
      <c r="W40" s="1">
        <v>3923</v>
      </c>
      <c r="X40" s="1">
        <v>3924</v>
      </c>
      <c r="Y40" s="1">
        <v>3925</v>
      </c>
      <c r="Z40" s="1">
        <v>3926</v>
      </c>
      <c r="AA40" s="1">
        <v>3927</v>
      </c>
      <c r="AB40" s="1">
        <v>3928</v>
      </c>
      <c r="AC40" s="1">
        <v>3929</v>
      </c>
      <c r="AD40" s="1">
        <v>3930</v>
      </c>
      <c r="AE40" s="1">
        <v>3931</v>
      </c>
      <c r="AF40" s="1">
        <v>3932</v>
      </c>
      <c r="AG40" s="1">
        <v>3933</v>
      </c>
      <c r="AH40" s="1">
        <v>3934</v>
      </c>
      <c r="AI40" s="1">
        <v>3935</v>
      </c>
      <c r="AJ40" s="1">
        <v>3936</v>
      </c>
      <c r="AK40" s="1">
        <v>3937</v>
      </c>
      <c r="AL40" s="1">
        <v>3938</v>
      </c>
      <c r="AM40" s="1">
        <v>3939</v>
      </c>
      <c r="AN40" s="1">
        <v>3940</v>
      </c>
      <c r="AO40" s="1">
        <v>3941</v>
      </c>
      <c r="AP40" s="1">
        <v>3942</v>
      </c>
      <c r="AQ40" s="1">
        <v>3943</v>
      </c>
      <c r="AR40" s="1">
        <v>3944</v>
      </c>
      <c r="AS40" s="1">
        <v>3945</v>
      </c>
      <c r="AT40" s="1">
        <v>3946</v>
      </c>
      <c r="AU40" s="1">
        <v>3947</v>
      </c>
      <c r="AV40" s="1">
        <v>3948</v>
      </c>
      <c r="AW40" s="1">
        <v>3949</v>
      </c>
      <c r="AX40" s="1">
        <v>3950</v>
      </c>
      <c r="AY40" s="1">
        <v>3951</v>
      </c>
      <c r="AZ40" s="1">
        <v>3952</v>
      </c>
      <c r="BA40" s="1">
        <v>3953</v>
      </c>
      <c r="BB40" s="1">
        <v>3954</v>
      </c>
      <c r="BC40" s="1">
        <v>3955</v>
      </c>
      <c r="BD40" s="1">
        <v>3956</v>
      </c>
      <c r="BE40" s="1">
        <v>3957</v>
      </c>
      <c r="BF40" s="1">
        <v>3958</v>
      </c>
      <c r="BG40" s="1">
        <v>3959</v>
      </c>
      <c r="BH40" s="1">
        <v>3960</v>
      </c>
      <c r="BI40" s="1">
        <v>3961</v>
      </c>
      <c r="BJ40" s="1">
        <v>3962</v>
      </c>
      <c r="BK40" s="1">
        <v>3963</v>
      </c>
      <c r="BL40" s="1">
        <v>3964</v>
      </c>
      <c r="BM40" s="1">
        <v>3965</v>
      </c>
      <c r="BN40" s="1">
        <v>3966</v>
      </c>
      <c r="BO40" s="1">
        <v>3967</v>
      </c>
      <c r="BP40" s="1">
        <v>3968</v>
      </c>
      <c r="BQ40" s="1">
        <v>3969</v>
      </c>
      <c r="BR40" s="1">
        <v>3970</v>
      </c>
      <c r="BS40" s="1">
        <v>3971</v>
      </c>
      <c r="BT40" s="1">
        <v>3972</v>
      </c>
      <c r="BU40" s="1">
        <v>3973</v>
      </c>
      <c r="BV40" s="1">
        <v>3974</v>
      </c>
      <c r="BW40" s="1">
        <v>3975</v>
      </c>
      <c r="BX40" s="1">
        <v>3976</v>
      </c>
      <c r="BY40" s="1">
        <v>3977</v>
      </c>
      <c r="BZ40" s="1">
        <v>3978</v>
      </c>
      <c r="CA40" s="1">
        <v>3979</v>
      </c>
      <c r="CB40" s="1">
        <v>3980</v>
      </c>
      <c r="CC40" s="1">
        <v>3981</v>
      </c>
      <c r="CD40" s="1">
        <v>3982</v>
      </c>
      <c r="CE40" s="1">
        <v>3983</v>
      </c>
      <c r="CF40" s="1">
        <v>3984</v>
      </c>
      <c r="CG40" s="1">
        <v>3985</v>
      </c>
      <c r="CH40" s="1">
        <v>3986</v>
      </c>
      <c r="CI40" s="1">
        <v>3987</v>
      </c>
      <c r="CJ40" s="1">
        <v>3988</v>
      </c>
      <c r="CK40" s="1">
        <v>3989</v>
      </c>
      <c r="CL40" s="1">
        <v>3990</v>
      </c>
      <c r="CM40" s="1">
        <v>3991</v>
      </c>
      <c r="CN40" s="1">
        <v>3992</v>
      </c>
      <c r="CO40" s="1">
        <v>3993</v>
      </c>
      <c r="CP40" s="1">
        <v>3994</v>
      </c>
      <c r="CQ40" s="1">
        <v>3995</v>
      </c>
      <c r="CR40" s="1">
        <v>3996</v>
      </c>
      <c r="CS40" s="1">
        <v>3997</v>
      </c>
      <c r="CT40" s="1">
        <v>3998</v>
      </c>
      <c r="CU40" s="1">
        <v>3999</v>
      </c>
      <c r="CV40" s="1">
        <v>4000</v>
      </c>
    </row>
    <row r="41" spans="1:100">
      <c r="A41" s="1">
        <v>4001</v>
      </c>
      <c r="B41" s="1">
        <v>4002</v>
      </c>
      <c r="C41" s="1">
        <v>4003</v>
      </c>
      <c r="D41" s="1">
        <v>4004</v>
      </c>
      <c r="E41" s="1">
        <v>4005</v>
      </c>
      <c r="F41" s="1">
        <v>4006</v>
      </c>
      <c r="G41" s="1">
        <v>4007</v>
      </c>
      <c r="H41" s="1">
        <v>4008</v>
      </c>
      <c r="I41" s="1">
        <v>4009</v>
      </c>
      <c r="J41" s="1">
        <v>4010</v>
      </c>
      <c r="K41" s="1">
        <v>4011</v>
      </c>
      <c r="L41" s="1">
        <v>4012</v>
      </c>
      <c r="M41" s="1">
        <v>4013</v>
      </c>
      <c r="N41" s="1">
        <v>4014</v>
      </c>
      <c r="O41" s="1">
        <v>4015</v>
      </c>
      <c r="P41" s="1">
        <v>4016</v>
      </c>
      <c r="Q41" s="1">
        <v>4017</v>
      </c>
      <c r="R41" s="1">
        <v>4018</v>
      </c>
      <c r="S41" s="1">
        <v>4019</v>
      </c>
      <c r="T41" s="1">
        <v>4020</v>
      </c>
      <c r="U41" s="1">
        <v>4021</v>
      </c>
      <c r="V41" s="1">
        <v>4022</v>
      </c>
      <c r="W41" s="1">
        <v>4023</v>
      </c>
      <c r="X41" s="1">
        <v>4024</v>
      </c>
      <c r="Y41" s="1">
        <v>4025</v>
      </c>
      <c r="Z41" s="1">
        <v>4026</v>
      </c>
      <c r="AA41" s="1">
        <v>4027</v>
      </c>
      <c r="AB41" s="1">
        <v>4028</v>
      </c>
      <c r="AC41" s="1">
        <v>4029</v>
      </c>
      <c r="AD41" s="1">
        <v>4030</v>
      </c>
      <c r="AE41" s="1">
        <v>4031</v>
      </c>
      <c r="AF41" s="1">
        <v>4032</v>
      </c>
      <c r="AG41" s="1">
        <v>4033</v>
      </c>
      <c r="AH41" s="1">
        <v>4034</v>
      </c>
      <c r="AI41" s="1">
        <v>4035</v>
      </c>
      <c r="AJ41" s="1">
        <v>4036</v>
      </c>
      <c r="AK41" s="1">
        <v>4037</v>
      </c>
      <c r="AL41" s="1">
        <v>4038</v>
      </c>
      <c r="AM41" s="1">
        <v>4039</v>
      </c>
      <c r="AN41" s="1">
        <v>4040</v>
      </c>
      <c r="AO41" s="1">
        <v>4041</v>
      </c>
      <c r="AP41" s="1">
        <v>4042</v>
      </c>
      <c r="AQ41" s="1">
        <v>4043</v>
      </c>
      <c r="AR41" s="1">
        <v>4044</v>
      </c>
      <c r="AS41" s="1">
        <v>4045</v>
      </c>
      <c r="AT41" s="1">
        <v>4046</v>
      </c>
      <c r="AU41" s="1">
        <v>4047</v>
      </c>
      <c r="AV41" s="1">
        <v>4048</v>
      </c>
      <c r="AW41" s="1">
        <v>4049</v>
      </c>
      <c r="AX41" s="1">
        <v>4050</v>
      </c>
      <c r="AY41" s="1">
        <v>4051</v>
      </c>
      <c r="AZ41" s="1">
        <v>4052</v>
      </c>
      <c r="BA41" s="1">
        <v>4053</v>
      </c>
      <c r="BB41" s="1">
        <v>4054</v>
      </c>
      <c r="BC41" s="1">
        <v>4055</v>
      </c>
      <c r="BD41" s="1">
        <v>4056</v>
      </c>
      <c r="BE41" s="1">
        <v>4057</v>
      </c>
      <c r="BF41" s="1">
        <v>4058</v>
      </c>
      <c r="BG41" s="1">
        <v>4059</v>
      </c>
      <c r="BH41" s="1">
        <v>4060</v>
      </c>
      <c r="BI41" s="1">
        <v>4061</v>
      </c>
      <c r="BJ41" s="1">
        <v>4062</v>
      </c>
      <c r="BK41" s="1">
        <v>4063</v>
      </c>
      <c r="BL41" s="1">
        <v>4064</v>
      </c>
      <c r="BM41" s="1">
        <v>4065</v>
      </c>
      <c r="BN41" s="1">
        <v>4066</v>
      </c>
      <c r="BO41" s="1">
        <v>4067</v>
      </c>
      <c r="BP41" s="1">
        <v>4068</v>
      </c>
      <c r="BQ41" s="1">
        <v>4069</v>
      </c>
      <c r="BR41" s="1">
        <v>4070</v>
      </c>
      <c r="BS41" s="1">
        <v>4071</v>
      </c>
      <c r="BT41" s="1">
        <v>4072</v>
      </c>
      <c r="BU41" s="1">
        <v>4073</v>
      </c>
      <c r="BV41" s="1">
        <v>4074</v>
      </c>
      <c r="BW41" s="1">
        <v>4075</v>
      </c>
      <c r="BX41" s="1">
        <v>4076</v>
      </c>
      <c r="BY41" s="1">
        <v>4077</v>
      </c>
      <c r="BZ41" s="1">
        <v>4078</v>
      </c>
      <c r="CA41" s="1">
        <v>4079</v>
      </c>
      <c r="CB41" s="1">
        <v>4080</v>
      </c>
      <c r="CC41" s="1">
        <v>4081</v>
      </c>
      <c r="CD41" s="1">
        <v>4082</v>
      </c>
      <c r="CE41" s="1">
        <v>4083</v>
      </c>
      <c r="CF41" s="1">
        <v>4084</v>
      </c>
      <c r="CG41" s="1">
        <v>4085</v>
      </c>
      <c r="CH41" s="1">
        <v>4086</v>
      </c>
      <c r="CI41" s="1">
        <v>4087</v>
      </c>
      <c r="CJ41" s="1">
        <v>4088</v>
      </c>
      <c r="CK41" s="1">
        <v>4089</v>
      </c>
      <c r="CL41" s="1">
        <v>4090</v>
      </c>
      <c r="CM41" s="1">
        <v>4091</v>
      </c>
      <c r="CN41" s="1">
        <v>4092</v>
      </c>
      <c r="CO41" s="1">
        <v>4093</v>
      </c>
      <c r="CP41" s="1">
        <v>4094</v>
      </c>
      <c r="CQ41" s="1">
        <v>4095</v>
      </c>
      <c r="CR41" s="1">
        <v>4096</v>
      </c>
      <c r="CS41" s="1">
        <v>4097</v>
      </c>
      <c r="CT41" s="1">
        <v>4098</v>
      </c>
      <c r="CU41" s="1">
        <v>4099</v>
      </c>
      <c r="CV41" s="1">
        <v>4100</v>
      </c>
    </row>
    <row r="42" spans="1:100">
      <c r="A42" s="1">
        <v>4101</v>
      </c>
      <c r="B42" s="1">
        <v>4102</v>
      </c>
      <c r="C42" s="1">
        <v>4103</v>
      </c>
      <c r="D42" s="1">
        <v>4104</v>
      </c>
      <c r="E42" s="1">
        <v>4105</v>
      </c>
      <c r="F42" s="1">
        <v>4106</v>
      </c>
      <c r="G42" s="1">
        <v>4107</v>
      </c>
      <c r="H42" s="1">
        <v>4108</v>
      </c>
      <c r="I42" s="1">
        <v>4109</v>
      </c>
      <c r="J42" s="1">
        <v>4110</v>
      </c>
      <c r="K42" s="1">
        <v>4111</v>
      </c>
      <c r="L42" s="1">
        <v>4112</v>
      </c>
      <c r="M42" s="1">
        <v>4113</v>
      </c>
      <c r="N42" s="1">
        <v>4114</v>
      </c>
      <c r="O42" s="1">
        <v>4115</v>
      </c>
      <c r="P42" s="1">
        <v>4116</v>
      </c>
      <c r="Q42" s="1">
        <v>4117</v>
      </c>
      <c r="R42" s="1">
        <v>4118</v>
      </c>
      <c r="S42" s="1">
        <v>4119</v>
      </c>
      <c r="T42" s="1">
        <v>4120</v>
      </c>
      <c r="U42" s="1">
        <v>4121</v>
      </c>
      <c r="V42" s="1">
        <v>4122</v>
      </c>
      <c r="W42" s="1">
        <v>4123</v>
      </c>
      <c r="X42" s="1">
        <v>4124</v>
      </c>
      <c r="Y42" s="1">
        <v>4125</v>
      </c>
      <c r="Z42" s="1">
        <v>4126</v>
      </c>
      <c r="AA42" s="1">
        <v>4127</v>
      </c>
      <c r="AB42" s="1">
        <v>4128</v>
      </c>
      <c r="AC42" s="1">
        <v>4129</v>
      </c>
      <c r="AD42" s="1">
        <v>4130</v>
      </c>
      <c r="AE42" s="1">
        <v>4131</v>
      </c>
      <c r="AF42" s="1">
        <v>4132</v>
      </c>
      <c r="AG42" s="1">
        <v>4133</v>
      </c>
      <c r="AH42" s="1">
        <v>4134</v>
      </c>
      <c r="AI42" s="1">
        <v>4135</v>
      </c>
      <c r="AJ42" s="1">
        <v>4136</v>
      </c>
      <c r="AK42" s="1">
        <v>4137</v>
      </c>
      <c r="AL42" s="1">
        <v>4138</v>
      </c>
      <c r="AM42" s="1">
        <v>4139</v>
      </c>
      <c r="AN42" s="1">
        <v>4140</v>
      </c>
      <c r="AO42" s="1">
        <v>4141</v>
      </c>
      <c r="AP42" s="1">
        <v>4142</v>
      </c>
      <c r="AQ42" s="1">
        <v>4143</v>
      </c>
      <c r="AR42" s="1">
        <v>4144</v>
      </c>
      <c r="AS42" s="1">
        <v>4145</v>
      </c>
      <c r="AT42" s="1">
        <v>4146</v>
      </c>
      <c r="AU42" s="1">
        <v>4147</v>
      </c>
      <c r="AV42" s="1">
        <v>4148</v>
      </c>
      <c r="AW42" s="1">
        <v>4149</v>
      </c>
      <c r="AX42" s="1">
        <v>4150</v>
      </c>
      <c r="AY42" s="1">
        <v>4151</v>
      </c>
      <c r="AZ42" s="1">
        <v>4152</v>
      </c>
      <c r="BA42" s="1">
        <v>4153</v>
      </c>
      <c r="BB42" s="1">
        <v>4154</v>
      </c>
      <c r="BC42" s="1">
        <v>4155</v>
      </c>
      <c r="BD42" s="1">
        <v>4156</v>
      </c>
      <c r="BE42" s="1">
        <v>4157</v>
      </c>
      <c r="BF42" s="1">
        <v>4158</v>
      </c>
      <c r="BG42" s="1">
        <v>4159</v>
      </c>
      <c r="BH42" s="1">
        <v>4160</v>
      </c>
      <c r="BI42" s="1">
        <v>4161</v>
      </c>
      <c r="BJ42" s="1">
        <v>4162</v>
      </c>
      <c r="BK42" s="1">
        <v>4163</v>
      </c>
      <c r="BL42" s="1">
        <v>4164</v>
      </c>
      <c r="BM42" s="1">
        <v>4165</v>
      </c>
      <c r="BN42" s="1">
        <v>4166</v>
      </c>
      <c r="BO42" s="1">
        <v>4167</v>
      </c>
      <c r="BP42" s="1">
        <v>4168</v>
      </c>
      <c r="BQ42" s="1">
        <v>4169</v>
      </c>
      <c r="BR42" s="1">
        <v>4170</v>
      </c>
      <c r="BS42" s="1">
        <v>4171</v>
      </c>
      <c r="BT42" s="1">
        <v>4172</v>
      </c>
      <c r="BU42" s="1">
        <v>4173</v>
      </c>
      <c r="BV42" s="1">
        <v>4174</v>
      </c>
      <c r="BW42" s="1">
        <v>4175</v>
      </c>
      <c r="BX42" s="1">
        <v>4176</v>
      </c>
      <c r="BY42" s="1">
        <v>4177</v>
      </c>
      <c r="BZ42" s="1">
        <v>4178</v>
      </c>
      <c r="CA42" s="1">
        <v>4179</v>
      </c>
      <c r="CB42" s="1">
        <v>4180</v>
      </c>
      <c r="CC42" s="1">
        <v>4181</v>
      </c>
      <c r="CD42" s="1">
        <v>4182</v>
      </c>
      <c r="CE42" s="1">
        <v>4183</v>
      </c>
      <c r="CF42" s="1">
        <v>4184</v>
      </c>
      <c r="CG42" s="1">
        <v>4185</v>
      </c>
      <c r="CH42" s="1">
        <v>4186</v>
      </c>
      <c r="CI42" s="1">
        <v>4187</v>
      </c>
      <c r="CJ42" s="1">
        <v>4188</v>
      </c>
      <c r="CK42" s="1">
        <v>4189</v>
      </c>
      <c r="CL42" s="1">
        <v>4190</v>
      </c>
      <c r="CM42" s="1">
        <v>4191</v>
      </c>
      <c r="CN42" s="1">
        <v>4192</v>
      </c>
      <c r="CO42" s="1">
        <v>4193</v>
      </c>
      <c r="CP42" s="1">
        <v>4194</v>
      </c>
      <c r="CQ42" s="1">
        <v>4195</v>
      </c>
      <c r="CR42" s="1">
        <v>4196</v>
      </c>
      <c r="CS42" s="1">
        <v>4197</v>
      </c>
      <c r="CT42" s="1">
        <v>4198</v>
      </c>
      <c r="CU42" s="1">
        <v>4199</v>
      </c>
      <c r="CV42" s="1">
        <v>4200</v>
      </c>
    </row>
    <row r="43" spans="1:100">
      <c r="A43" s="1">
        <v>4201</v>
      </c>
      <c r="B43" s="1">
        <v>4202</v>
      </c>
      <c r="C43" s="1">
        <v>4203</v>
      </c>
      <c r="D43" s="1">
        <v>4204</v>
      </c>
      <c r="E43" s="1">
        <v>4205</v>
      </c>
      <c r="F43" s="1">
        <v>4206</v>
      </c>
      <c r="G43" s="1">
        <v>4207</v>
      </c>
      <c r="H43" s="1">
        <v>4208</v>
      </c>
      <c r="I43" s="1">
        <v>4209</v>
      </c>
      <c r="J43" s="1">
        <v>4210</v>
      </c>
      <c r="K43" s="1">
        <v>4211</v>
      </c>
      <c r="L43" s="1">
        <v>4212</v>
      </c>
      <c r="M43" s="1">
        <v>4213</v>
      </c>
      <c r="N43" s="1">
        <v>4214</v>
      </c>
      <c r="O43" s="1">
        <v>4215</v>
      </c>
      <c r="P43" s="1">
        <v>4216</v>
      </c>
      <c r="Q43" s="1">
        <v>4217</v>
      </c>
      <c r="R43" s="1">
        <v>4218</v>
      </c>
      <c r="S43" s="1">
        <v>4219</v>
      </c>
      <c r="T43" s="1">
        <v>4220</v>
      </c>
      <c r="U43" s="1">
        <v>4221</v>
      </c>
      <c r="V43" s="1">
        <v>4222</v>
      </c>
      <c r="W43" s="1">
        <v>4223</v>
      </c>
      <c r="X43" s="1">
        <v>4224</v>
      </c>
      <c r="Y43" s="1">
        <v>4225</v>
      </c>
      <c r="Z43" s="1">
        <v>4226</v>
      </c>
      <c r="AA43" s="1">
        <v>4227</v>
      </c>
      <c r="AB43" s="1">
        <v>4228</v>
      </c>
      <c r="AC43" s="1">
        <v>4229</v>
      </c>
      <c r="AD43" s="1">
        <v>4230</v>
      </c>
      <c r="AE43" s="1">
        <v>4231</v>
      </c>
      <c r="AF43" s="1">
        <v>4232</v>
      </c>
      <c r="AG43" s="1">
        <v>4233</v>
      </c>
      <c r="AH43" s="1">
        <v>4234</v>
      </c>
      <c r="AI43" s="1">
        <v>4235</v>
      </c>
      <c r="AJ43" s="1">
        <v>4236</v>
      </c>
      <c r="AK43" s="1">
        <v>4237</v>
      </c>
      <c r="AL43" s="1">
        <v>4238</v>
      </c>
      <c r="AM43" s="1">
        <v>4239</v>
      </c>
      <c r="AN43" s="1">
        <v>4240</v>
      </c>
      <c r="AO43" s="1">
        <v>4241</v>
      </c>
      <c r="AP43" s="1">
        <v>4242</v>
      </c>
      <c r="AQ43" s="1">
        <v>4243</v>
      </c>
      <c r="AR43" s="1">
        <v>4244</v>
      </c>
      <c r="AS43" s="1">
        <v>4245</v>
      </c>
      <c r="AT43" s="1">
        <v>4246</v>
      </c>
      <c r="AU43" s="1">
        <v>4247</v>
      </c>
      <c r="AV43" s="1">
        <v>4248</v>
      </c>
      <c r="AW43" s="1">
        <v>4249</v>
      </c>
      <c r="AX43" s="1">
        <v>4250</v>
      </c>
      <c r="AY43" s="1">
        <v>4251</v>
      </c>
      <c r="AZ43" s="1">
        <v>4252</v>
      </c>
      <c r="BA43" s="1">
        <v>4253</v>
      </c>
      <c r="BB43" s="1">
        <v>4254</v>
      </c>
      <c r="BC43" s="1">
        <v>4255</v>
      </c>
      <c r="BD43" s="1">
        <v>4256</v>
      </c>
      <c r="BE43" s="1">
        <v>4257</v>
      </c>
      <c r="BF43" s="1">
        <v>4258</v>
      </c>
      <c r="BG43" s="1">
        <v>4259</v>
      </c>
      <c r="BH43" s="1">
        <v>4260</v>
      </c>
      <c r="BI43" s="1">
        <v>4261</v>
      </c>
      <c r="BJ43" s="1">
        <v>4262</v>
      </c>
      <c r="BK43" s="1">
        <v>4263</v>
      </c>
      <c r="BL43" s="1">
        <v>4264</v>
      </c>
      <c r="BM43" s="1">
        <v>4265</v>
      </c>
      <c r="BN43" s="1">
        <v>4266</v>
      </c>
      <c r="BO43" s="1">
        <v>4267</v>
      </c>
      <c r="BP43" s="1">
        <v>4268</v>
      </c>
      <c r="BQ43" s="1">
        <v>4269</v>
      </c>
      <c r="BR43" s="1">
        <v>4270</v>
      </c>
      <c r="BS43" s="1">
        <v>4271</v>
      </c>
      <c r="BT43" s="1">
        <v>4272</v>
      </c>
      <c r="BU43" s="1">
        <v>4273</v>
      </c>
      <c r="BV43" s="1">
        <v>4274</v>
      </c>
      <c r="BW43" s="1">
        <v>4275</v>
      </c>
      <c r="BX43" s="1">
        <v>4276</v>
      </c>
      <c r="BY43" s="1">
        <v>4277</v>
      </c>
      <c r="BZ43" s="1">
        <v>4278</v>
      </c>
      <c r="CA43" s="1">
        <v>4279</v>
      </c>
      <c r="CB43" s="1">
        <v>4280</v>
      </c>
      <c r="CC43" s="1">
        <v>4281</v>
      </c>
      <c r="CD43" s="1">
        <v>4282</v>
      </c>
      <c r="CE43" s="1">
        <v>4283</v>
      </c>
      <c r="CF43" s="1">
        <v>4284</v>
      </c>
      <c r="CG43" s="1">
        <v>4285</v>
      </c>
      <c r="CH43" s="1">
        <v>4286</v>
      </c>
      <c r="CI43" s="1">
        <v>4287</v>
      </c>
      <c r="CJ43" s="1">
        <v>4288</v>
      </c>
      <c r="CK43" s="1">
        <v>4289</v>
      </c>
      <c r="CL43" s="1">
        <v>4290</v>
      </c>
      <c r="CM43" s="1">
        <v>4291</v>
      </c>
      <c r="CN43" s="1">
        <v>4292</v>
      </c>
      <c r="CO43" s="1">
        <v>4293</v>
      </c>
      <c r="CP43" s="1">
        <v>4294</v>
      </c>
      <c r="CQ43" s="1">
        <v>4295</v>
      </c>
      <c r="CR43" s="1">
        <v>4296</v>
      </c>
      <c r="CS43" s="1">
        <v>4297</v>
      </c>
      <c r="CT43" s="1">
        <v>4298</v>
      </c>
      <c r="CU43" s="1">
        <v>4299</v>
      </c>
      <c r="CV43" s="1">
        <v>4300</v>
      </c>
    </row>
    <row r="44" spans="1:100">
      <c r="A44" s="1">
        <v>4301</v>
      </c>
      <c r="B44" s="1">
        <v>4302</v>
      </c>
      <c r="C44" s="1">
        <v>4303</v>
      </c>
      <c r="D44" s="1">
        <v>4304</v>
      </c>
      <c r="E44" s="1">
        <v>4305</v>
      </c>
      <c r="F44" s="1">
        <v>4306</v>
      </c>
      <c r="G44" s="1">
        <v>4307</v>
      </c>
      <c r="H44" s="1">
        <v>4308</v>
      </c>
      <c r="I44" s="1">
        <v>4309</v>
      </c>
      <c r="J44" s="1">
        <v>4310</v>
      </c>
      <c r="K44" s="1">
        <v>4311</v>
      </c>
      <c r="L44" s="1">
        <v>4312</v>
      </c>
      <c r="M44" s="1">
        <v>4313</v>
      </c>
      <c r="N44" s="1">
        <v>4314</v>
      </c>
      <c r="O44" s="1">
        <v>4315</v>
      </c>
      <c r="P44" s="1">
        <v>4316</v>
      </c>
      <c r="Q44" s="1">
        <v>4317</v>
      </c>
      <c r="R44" s="1">
        <v>4318</v>
      </c>
      <c r="S44" s="1">
        <v>4319</v>
      </c>
      <c r="T44" s="1">
        <v>4320</v>
      </c>
      <c r="U44" s="1">
        <v>4321</v>
      </c>
      <c r="V44" s="1">
        <v>4322</v>
      </c>
      <c r="W44" s="1">
        <v>4323</v>
      </c>
      <c r="X44" s="1">
        <v>4324</v>
      </c>
      <c r="Y44" s="1">
        <v>4325</v>
      </c>
      <c r="Z44" s="1">
        <v>4326</v>
      </c>
      <c r="AA44" s="1">
        <v>4327</v>
      </c>
      <c r="AB44" s="1">
        <v>4328</v>
      </c>
      <c r="AC44" s="1">
        <v>4329</v>
      </c>
      <c r="AD44" s="1">
        <v>4330</v>
      </c>
      <c r="AE44" s="1">
        <v>4331</v>
      </c>
      <c r="AF44" s="1">
        <v>4332</v>
      </c>
      <c r="AG44" s="1">
        <v>4333</v>
      </c>
      <c r="AH44" s="1">
        <v>4334</v>
      </c>
      <c r="AI44" s="1">
        <v>4335</v>
      </c>
      <c r="AJ44" s="1">
        <v>4336</v>
      </c>
      <c r="AK44" s="1">
        <v>4337</v>
      </c>
      <c r="AL44" s="1">
        <v>4338</v>
      </c>
      <c r="AM44" s="1">
        <v>4339</v>
      </c>
      <c r="AN44" s="1">
        <v>4340</v>
      </c>
      <c r="AO44" s="1">
        <v>4341</v>
      </c>
      <c r="AP44" s="1">
        <v>4342</v>
      </c>
      <c r="AQ44" s="1">
        <v>4343</v>
      </c>
      <c r="AR44" s="1">
        <v>4344</v>
      </c>
      <c r="AS44" s="1">
        <v>4345</v>
      </c>
      <c r="AT44" s="1">
        <v>4346</v>
      </c>
      <c r="AU44" s="1">
        <v>4347</v>
      </c>
      <c r="AV44" s="1">
        <v>4348</v>
      </c>
      <c r="AW44" s="1">
        <v>4349</v>
      </c>
      <c r="AX44" s="1">
        <v>4350</v>
      </c>
      <c r="AY44" s="1">
        <v>4351</v>
      </c>
      <c r="AZ44" s="1">
        <v>4352</v>
      </c>
      <c r="BA44" s="1">
        <v>4353</v>
      </c>
      <c r="BB44" s="1">
        <v>4354</v>
      </c>
      <c r="BC44" s="1">
        <v>4355</v>
      </c>
      <c r="BD44" s="1">
        <v>4356</v>
      </c>
      <c r="BE44" s="1">
        <v>4357</v>
      </c>
      <c r="BF44" s="1">
        <v>4358</v>
      </c>
      <c r="BG44" s="1">
        <v>4359</v>
      </c>
      <c r="BH44" s="1">
        <v>4360</v>
      </c>
      <c r="BI44" s="1">
        <v>4361</v>
      </c>
      <c r="BJ44" s="1">
        <v>4362</v>
      </c>
      <c r="BK44" s="1">
        <v>4363</v>
      </c>
      <c r="BL44" s="1">
        <v>4364</v>
      </c>
      <c r="BM44" s="1">
        <v>4365</v>
      </c>
      <c r="BN44" s="1">
        <v>4366</v>
      </c>
      <c r="BO44" s="1">
        <v>4367</v>
      </c>
      <c r="BP44" s="1">
        <v>4368</v>
      </c>
      <c r="BQ44" s="1">
        <v>4369</v>
      </c>
      <c r="BR44" s="1">
        <v>4370</v>
      </c>
      <c r="BS44" s="1">
        <v>4371</v>
      </c>
      <c r="BT44" s="1">
        <v>4372</v>
      </c>
      <c r="BU44" s="1">
        <v>4373</v>
      </c>
      <c r="BV44" s="1">
        <v>4374</v>
      </c>
      <c r="BW44" s="1">
        <v>4375</v>
      </c>
      <c r="BX44" s="1">
        <v>4376</v>
      </c>
      <c r="BY44" s="1">
        <v>4377</v>
      </c>
      <c r="BZ44" s="1">
        <v>4378</v>
      </c>
      <c r="CA44" s="1">
        <v>4379</v>
      </c>
      <c r="CB44" s="1">
        <v>4380</v>
      </c>
      <c r="CC44" s="1">
        <v>4381</v>
      </c>
      <c r="CD44" s="1">
        <v>4382</v>
      </c>
      <c r="CE44" s="1">
        <v>4383</v>
      </c>
      <c r="CF44" s="1">
        <v>4384</v>
      </c>
      <c r="CG44" s="1">
        <v>4385</v>
      </c>
      <c r="CH44" s="1">
        <v>4386</v>
      </c>
      <c r="CI44" s="1">
        <v>4387</v>
      </c>
      <c r="CJ44" s="1">
        <v>4388</v>
      </c>
      <c r="CK44" s="1">
        <v>4389</v>
      </c>
      <c r="CL44" s="1">
        <v>4390</v>
      </c>
      <c r="CM44" s="1">
        <v>4391</v>
      </c>
      <c r="CN44" s="1">
        <v>4392</v>
      </c>
      <c r="CO44" s="1">
        <v>4393</v>
      </c>
      <c r="CP44" s="1">
        <v>4394</v>
      </c>
      <c r="CQ44" s="1">
        <v>4395</v>
      </c>
      <c r="CR44" s="1">
        <v>4396</v>
      </c>
      <c r="CS44" s="1">
        <v>4397</v>
      </c>
      <c r="CT44" s="1">
        <v>4398</v>
      </c>
      <c r="CU44" s="1">
        <v>4399</v>
      </c>
      <c r="CV44" s="1">
        <v>4400</v>
      </c>
    </row>
    <row r="45" spans="1:100">
      <c r="A45" s="1">
        <v>4401</v>
      </c>
      <c r="B45" s="1">
        <v>4402</v>
      </c>
      <c r="C45" s="1">
        <v>4403</v>
      </c>
      <c r="D45" s="1">
        <v>4404</v>
      </c>
      <c r="E45" s="1">
        <v>4405</v>
      </c>
      <c r="F45" s="1">
        <v>4406</v>
      </c>
      <c r="G45" s="1">
        <v>4407</v>
      </c>
      <c r="H45" s="1">
        <v>4408</v>
      </c>
      <c r="I45" s="1">
        <v>4409</v>
      </c>
      <c r="J45" s="1">
        <v>4410</v>
      </c>
      <c r="K45" s="1">
        <v>4411</v>
      </c>
      <c r="L45" s="1">
        <v>4412</v>
      </c>
      <c r="M45" s="1">
        <v>4413</v>
      </c>
      <c r="N45" s="1">
        <v>4414</v>
      </c>
      <c r="O45" s="1">
        <v>4415</v>
      </c>
      <c r="P45" s="1">
        <v>4416</v>
      </c>
      <c r="Q45" s="1">
        <v>4417</v>
      </c>
      <c r="R45" s="1">
        <v>4418</v>
      </c>
      <c r="S45" s="1">
        <v>4419</v>
      </c>
      <c r="T45" s="1">
        <v>4420</v>
      </c>
      <c r="U45" s="1">
        <v>4421</v>
      </c>
      <c r="V45" s="1">
        <v>4422</v>
      </c>
      <c r="W45" s="1">
        <v>4423</v>
      </c>
      <c r="X45" s="1">
        <v>4424</v>
      </c>
      <c r="Y45" s="1">
        <v>4425</v>
      </c>
      <c r="Z45" s="1">
        <v>4426</v>
      </c>
      <c r="AA45" s="1">
        <v>4427</v>
      </c>
      <c r="AB45" s="1">
        <v>4428</v>
      </c>
      <c r="AC45" s="1">
        <v>4429</v>
      </c>
      <c r="AD45" s="1">
        <v>4430</v>
      </c>
      <c r="AE45" s="1">
        <v>4431</v>
      </c>
      <c r="AF45" s="1">
        <v>4432</v>
      </c>
      <c r="AG45" s="1">
        <v>4433</v>
      </c>
      <c r="AH45" s="1">
        <v>4434</v>
      </c>
      <c r="AI45" s="1">
        <v>4435</v>
      </c>
      <c r="AJ45" s="1">
        <v>4436</v>
      </c>
      <c r="AK45" s="1">
        <v>4437</v>
      </c>
      <c r="AL45" s="1">
        <v>4438</v>
      </c>
      <c r="AM45" s="1">
        <v>4439</v>
      </c>
      <c r="AN45" s="1">
        <v>4440</v>
      </c>
      <c r="AO45" s="1">
        <v>4441</v>
      </c>
      <c r="AP45" s="1">
        <v>4442</v>
      </c>
      <c r="AQ45" s="1">
        <v>4443</v>
      </c>
      <c r="AR45" s="1">
        <v>4444</v>
      </c>
      <c r="AS45" s="1">
        <v>4445</v>
      </c>
      <c r="AT45" s="1">
        <v>4446</v>
      </c>
      <c r="AU45" s="1">
        <v>4447</v>
      </c>
      <c r="AV45" s="1">
        <v>4448</v>
      </c>
      <c r="AW45" s="1">
        <v>4449</v>
      </c>
      <c r="AX45" s="1">
        <v>4450</v>
      </c>
      <c r="AY45" s="1">
        <v>4451</v>
      </c>
      <c r="AZ45" s="1">
        <v>4452</v>
      </c>
      <c r="BA45" s="1">
        <v>4453</v>
      </c>
      <c r="BB45" s="1">
        <v>4454</v>
      </c>
      <c r="BC45" s="1">
        <v>4455</v>
      </c>
      <c r="BD45" s="1">
        <v>4456</v>
      </c>
      <c r="BE45" s="1">
        <v>4457</v>
      </c>
      <c r="BF45" s="1">
        <v>4458</v>
      </c>
      <c r="BG45" s="1">
        <v>4459</v>
      </c>
      <c r="BH45" s="1">
        <v>4460</v>
      </c>
      <c r="BI45" s="1">
        <v>4461</v>
      </c>
      <c r="BJ45" s="1">
        <v>4462</v>
      </c>
      <c r="BK45" s="1">
        <v>4463</v>
      </c>
      <c r="BL45" s="1">
        <v>4464</v>
      </c>
      <c r="BM45" s="1">
        <v>4465</v>
      </c>
      <c r="BN45" s="1">
        <v>4466</v>
      </c>
      <c r="BO45" s="1">
        <v>4467</v>
      </c>
      <c r="BP45" s="1">
        <v>4468</v>
      </c>
      <c r="BQ45" s="1">
        <v>4469</v>
      </c>
      <c r="BR45" s="1">
        <v>4470</v>
      </c>
      <c r="BS45" s="1">
        <v>4471</v>
      </c>
      <c r="BT45" s="1">
        <v>4472</v>
      </c>
      <c r="BU45" s="1">
        <v>4473</v>
      </c>
      <c r="BV45" s="1">
        <v>4474</v>
      </c>
      <c r="BW45" s="1">
        <v>4475</v>
      </c>
      <c r="BX45" s="1">
        <v>4476</v>
      </c>
      <c r="BY45" s="1">
        <v>4477</v>
      </c>
      <c r="BZ45" s="1">
        <v>4478</v>
      </c>
      <c r="CA45" s="1">
        <v>4479</v>
      </c>
      <c r="CB45" s="1">
        <v>4480</v>
      </c>
      <c r="CC45" s="1">
        <v>4481</v>
      </c>
      <c r="CD45" s="1">
        <v>4482</v>
      </c>
      <c r="CE45" s="1">
        <v>4483</v>
      </c>
      <c r="CF45" s="1">
        <v>4484</v>
      </c>
      <c r="CG45" s="1">
        <v>4485</v>
      </c>
      <c r="CH45" s="1">
        <v>4486</v>
      </c>
      <c r="CI45" s="1">
        <v>4487</v>
      </c>
      <c r="CJ45" s="1">
        <v>4488</v>
      </c>
      <c r="CK45" s="1">
        <v>4489</v>
      </c>
      <c r="CL45" s="1">
        <v>4490</v>
      </c>
      <c r="CM45" s="1">
        <v>4491</v>
      </c>
      <c r="CN45" s="1">
        <v>4492</v>
      </c>
      <c r="CO45" s="1">
        <v>4493</v>
      </c>
      <c r="CP45" s="1">
        <v>4494</v>
      </c>
      <c r="CQ45" s="1">
        <v>4495</v>
      </c>
      <c r="CR45" s="1">
        <v>4496</v>
      </c>
      <c r="CS45" s="1">
        <v>4497</v>
      </c>
      <c r="CT45" s="1">
        <v>4498</v>
      </c>
      <c r="CU45" s="1">
        <v>4499</v>
      </c>
      <c r="CV45" s="1">
        <v>4500</v>
      </c>
    </row>
    <row r="46" spans="1:100">
      <c r="A46" s="1">
        <v>4501</v>
      </c>
      <c r="B46" s="1">
        <v>4502</v>
      </c>
      <c r="C46" s="1">
        <v>4503</v>
      </c>
      <c r="D46" s="1">
        <v>4504</v>
      </c>
      <c r="E46" s="1">
        <v>4505</v>
      </c>
      <c r="F46" s="1">
        <v>4506</v>
      </c>
      <c r="G46" s="1">
        <v>4507</v>
      </c>
      <c r="H46" s="1">
        <v>4508</v>
      </c>
      <c r="I46" s="1">
        <v>4509</v>
      </c>
      <c r="J46" s="1">
        <v>4510</v>
      </c>
      <c r="K46" s="1">
        <v>4511</v>
      </c>
      <c r="L46" s="1">
        <v>4512</v>
      </c>
      <c r="M46" s="1">
        <v>4513</v>
      </c>
      <c r="N46" s="1">
        <v>4514</v>
      </c>
      <c r="O46" s="1">
        <v>4515</v>
      </c>
      <c r="P46" s="1">
        <v>4516</v>
      </c>
      <c r="Q46" s="1">
        <v>4517</v>
      </c>
      <c r="R46" s="1">
        <v>4518</v>
      </c>
      <c r="S46" s="1">
        <v>4519</v>
      </c>
      <c r="T46" s="1">
        <v>4520</v>
      </c>
      <c r="U46" s="1">
        <v>4521</v>
      </c>
      <c r="V46" s="1">
        <v>4522</v>
      </c>
      <c r="W46" s="1">
        <v>4523</v>
      </c>
      <c r="X46" s="1">
        <v>4524</v>
      </c>
      <c r="Y46" s="1">
        <v>4525</v>
      </c>
      <c r="Z46" s="1">
        <v>4526</v>
      </c>
      <c r="AA46" s="1">
        <v>4527</v>
      </c>
      <c r="AB46" s="1">
        <v>4528</v>
      </c>
      <c r="AC46" s="1">
        <v>4529</v>
      </c>
      <c r="AD46" s="1">
        <v>4530</v>
      </c>
      <c r="AE46" s="1">
        <v>4531</v>
      </c>
      <c r="AF46" s="1">
        <v>4532</v>
      </c>
      <c r="AG46" s="1">
        <v>4533</v>
      </c>
      <c r="AH46" s="1">
        <v>4534</v>
      </c>
      <c r="AI46" s="1">
        <v>4535</v>
      </c>
      <c r="AJ46" s="1">
        <v>4536</v>
      </c>
      <c r="AK46" s="1">
        <v>4537</v>
      </c>
      <c r="AL46" s="1">
        <v>4538</v>
      </c>
      <c r="AM46" s="1">
        <v>4539</v>
      </c>
      <c r="AN46" s="1">
        <v>4540</v>
      </c>
      <c r="AO46" s="1">
        <v>4541</v>
      </c>
      <c r="AP46" s="1">
        <v>4542</v>
      </c>
      <c r="AQ46" s="1">
        <v>4543</v>
      </c>
      <c r="AR46" s="1">
        <v>4544</v>
      </c>
      <c r="AS46" s="1">
        <v>4545</v>
      </c>
      <c r="AT46" s="1">
        <v>4546</v>
      </c>
      <c r="AU46" s="1">
        <v>4547</v>
      </c>
      <c r="AV46" s="1">
        <v>4548</v>
      </c>
      <c r="AW46" s="1">
        <v>4549</v>
      </c>
      <c r="AX46" s="1">
        <v>4550</v>
      </c>
      <c r="AY46" s="1">
        <v>4551</v>
      </c>
      <c r="AZ46" s="1">
        <v>4552</v>
      </c>
      <c r="BA46" s="1">
        <v>4553</v>
      </c>
      <c r="BB46" s="1">
        <v>4554</v>
      </c>
      <c r="BC46" s="1">
        <v>4555</v>
      </c>
      <c r="BD46" s="1">
        <v>4556</v>
      </c>
      <c r="BE46" s="1">
        <v>4557</v>
      </c>
      <c r="BF46" s="1">
        <v>4558</v>
      </c>
      <c r="BG46" s="1">
        <v>4559</v>
      </c>
      <c r="BH46" s="1">
        <v>4560</v>
      </c>
      <c r="BI46" s="1">
        <v>4561</v>
      </c>
      <c r="BJ46" s="1">
        <v>4562</v>
      </c>
      <c r="BK46" s="1">
        <v>4563</v>
      </c>
      <c r="BL46" s="1">
        <v>4564</v>
      </c>
      <c r="BM46" s="1">
        <v>4565</v>
      </c>
      <c r="BN46" s="1">
        <v>4566</v>
      </c>
      <c r="BO46" s="1">
        <v>4567</v>
      </c>
      <c r="BP46" s="1">
        <v>4568</v>
      </c>
      <c r="BQ46" s="1">
        <v>4569</v>
      </c>
      <c r="BR46" s="1">
        <v>4570</v>
      </c>
      <c r="BS46" s="1">
        <v>4571</v>
      </c>
      <c r="BT46" s="1">
        <v>4572</v>
      </c>
      <c r="BU46" s="1">
        <v>4573</v>
      </c>
      <c r="BV46" s="1">
        <v>4574</v>
      </c>
      <c r="BW46" s="1">
        <v>4575</v>
      </c>
      <c r="BX46" s="1">
        <v>4576</v>
      </c>
      <c r="BY46" s="1">
        <v>4577</v>
      </c>
      <c r="BZ46" s="1">
        <v>4578</v>
      </c>
      <c r="CA46" s="1">
        <v>4579</v>
      </c>
      <c r="CB46" s="1">
        <v>4580</v>
      </c>
      <c r="CC46" s="1">
        <v>4581</v>
      </c>
      <c r="CD46" s="1">
        <v>4582</v>
      </c>
      <c r="CE46" s="1">
        <v>4583</v>
      </c>
      <c r="CF46" s="1">
        <v>4584</v>
      </c>
      <c r="CG46" s="1">
        <v>4585</v>
      </c>
      <c r="CH46" s="1">
        <v>4586</v>
      </c>
      <c r="CI46" s="1">
        <v>4587</v>
      </c>
      <c r="CJ46" s="1">
        <v>4588</v>
      </c>
      <c r="CK46" s="1">
        <v>4589</v>
      </c>
      <c r="CL46" s="1">
        <v>4590</v>
      </c>
      <c r="CM46" s="1">
        <v>4591</v>
      </c>
      <c r="CN46" s="1">
        <v>4592</v>
      </c>
      <c r="CO46" s="1">
        <v>4593</v>
      </c>
      <c r="CP46" s="1">
        <v>4594</v>
      </c>
      <c r="CQ46" s="1">
        <v>4595</v>
      </c>
      <c r="CR46" s="1">
        <v>4596</v>
      </c>
      <c r="CS46" s="1">
        <v>4597</v>
      </c>
      <c r="CT46" s="1">
        <v>4598</v>
      </c>
      <c r="CU46" s="1">
        <v>4599</v>
      </c>
      <c r="CV46" s="1">
        <v>4600</v>
      </c>
    </row>
    <row r="47" spans="1:100">
      <c r="A47" s="1">
        <v>4601</v>
      </c>
      <c r="B47" s="1">
        <v>4602</v>
      </c>
      <c r="C47" s="1">
        <v>4603</v>
      </c>
      <c r="D47" s="1">
        <v>4604</v>
      </c>
      <c r="E47" s="1">
        <v>4605</v>
      </c>
      <c r="F47" s="1">
        <v>4606</v>
      </c>
      <c r="G47" s="1">
        <v>4607</v>
      </c>
      <c r="H47" s="1">
        <v>4608</v>
      </c>
      <c r="I47" s="1">
        <v>4609</v>
      </c>
      <c r="J47" s="1">
        <v>4610</v>
      </c>
      <c r="K47" s="1">
        <v>4611</v>
      </c>
      <c r="L47" s="1">
        <v>4612</v>
      </c>
      <c r="M47" s="1">
        <v>4613</v>
      </c>
      <c r="N47" s="1">
        <v>4614</v>
      </c>
      <c r="O47" s="1">
        <v>4615</v>
      </c>
      <c r="P47" s="1">
        <v>4616</v>
      </c>
      <c r="Q47" s="1">
        <v>4617</v>
      </c>
      <c r="R47" s="1">
        <v>4618</v>
      </c>
      <c r="S47" s="1">
        <v>4619</v>
      </c>
      <c r="T47" s="1">
        <v>4620</v>
      </c>
      <c r="U47" s="1">
        <v>4621</v>
      </c>
      <c r="V47" s="1">
        <v>4622</v>
      </c>
      <c r="W47" s="1">
        <v>4623</v>
      </c>
      <c r="X47" s="1">
        <v>4624</v>
      </c>
      <c r="Y47" s="1">
        <v>4625</v>
      </c>
      <c r="Z47" s="1">
        <v>4626</v>
      </c>
      <c r="AA47" s="1">
        <v>4627</v>
      </c>
      <c r="AB47" s="1">
        <v>4628</v>
      </c>
      <c r="AC47" s="1">
        <v>4629</v>
      </c>
      <c r="AD47" s="1">
        <v>4630</v>
      </c>
      <c r="AE47" s="1">
        <v>4631</v>
      </c>
      <c r="AF47" s="1">
        <v>4632</v>
      </c>
      <c r="AG47" s="1">
        <v>4633</v>
      </c>
      <c r="AH47" s="1">
        <v>4634</v>
      </c>
      <c r="AI47" s="1">
        <v>4635</v>
      </c>
      <c r="AJ47" s="1">
        <v>4636</v>
      </c>
      <c r="AK47" s="1">
        <v>4637</v>
      </c>
      <c r="AL47" s="1">
        <v>4638</v>
      </c>
      <c r="AM47" s="1">
        <v>4639</v>
      </c>
      <c r="AN47" s="1">
        <v>4640</v>
      </c>
      <c r="AO47" s="1">
        <v>4641</v>
      </c>
      <c r="AP47" s="1">
        <v>4642</v>
      </c>
      <c r="AQ47" s="1">
        <v>4643</v>
      </c>
      <c r="AR47" s="1">
        <v>4644</v>
      </c>
      <c r="AS47" s="1">
        <v>4645</v>
      </c>
      <c r="AT47" s="1">
        <v>4646</v>
      </c>
      <c r="AU47" s="1">
        <v>4647</v>
      </c>
      <c r="AV47" s="1">
        <v>4648</v>
      </c>
      <c r="AW47" s="1">
        <v>4649</v>
      </c>
      <c r="AX47" s="1">
        <v>4650</v>
      </c>
      <c r="AY47" s="1">
        <v>4651</v>
      </c>
      <c r="AZ47" s="1">
        <v>4652</v>
      </c>
      <c r="BA47" s="1">
        <v>4653</v>
      </c>
      <c r="BB47" s="1">
        <v>4654</v>
      </c>
      <c r="BC47" s="1">
        <v>4655</v>
      </c>
      <c r="BD47" s="1">
        <v>4656</v>
      </c>
      <c r="BE47" s="1">
        <v>4657</v>
      </c>
      <c r="BF47" s="1">
        <v>4658</v>
      </c>
      <c r="BG47" s="1">
        <v>4659</v>
      </c>
      <c r="BH47" s="1">
        <v>4660</v>
      </c>
      <c r="BI47" s="1">
        <v>4661</v>
      </c>
      <c r="BJ47" s="1">
        <v>4662</v>
      </c>
      <c r="BK47" s="1">
        <v>4663</v>
      </c>
      <c r="BL47" s="1">
        <v>4664</v>
      </c>
      <c r="BM47" s="1">
        <v>4665</v>
      </c>
      <c r="BN47" s="1">
        <v>4666</v>
      </c>
      <c r="BO47" s="1">
        <v>4667</v>
      </c>
      <c r="BP47" s="1">
        <v>4668</v>
      </c>
      <c r="BQ47" s="1">
        <v>4669</v>
      </c>
      <c r="BR47" s="1">
        <v>4670</v>
      </c>
      <c r="BS47" s="1">
        <v>4671</v>
      </c>
      <c r="BT47" s="1">
        <v>4672</v>
      </c>
      <c r="BU47" s="1">
        <v>4673</v>
      </c>
      <c r="BV47" s="1">
        <v>4674</v>
      </c>
      <c r="BW47" s="1">
        <v>4675</v>
      </c>
      <c r="BX47" s="1">
        <v>4676</v>
      </c>
      <c r="BY47" s="1">
        <v>4677</v>
      </c>
      <c r="BZ47" s="1">
        <v>4678</v>
      </c>
      <c r="CA47" s="1">
        <v>4679</v>
      </c>
      <c r="CB47" s="1">
        <v>4680</v>
      </c>
      <c r="CC47" s="1">
        <v>4681</v>
      </c>
      <c r="CD47" s="1">
        <v>4682</v>
      </c>
      <c r="CE47" s="1">
        <v>4683</v>
      </c>
      <c r="CF47" s="1">
        <v>4684</v>
      </c>
      <c r="CG47" s="1">
        <v>4685</v>
      </c>
      <c r="CH47" s="1">
        <v>4686</v>
      </c>
      <c r="CI47" s="1">
        <v>4687</v>
      </c>
      <c r="CJ47" s="1">
        <v>4688</v>
      </c>
      <c r="CK47" s="1">
        <v>4689</v>
      </c>
      <c r="CL47" s="1">
        <v>4690</v>
      </c>
      <c r="CM47" s="1">
        <v>4691</v>
      </c>
      <c r="CN47" s="1">
        <v>4692</v>
      </c>
      <c r="CO47" s="1">
        <v>4693</v>
      </c>
      <c r="CP47" s="1">
        <v>4694</v>
      </c>
      <c r="CQ47" s="1">
        <v>4695</v>
      </c>
      <c r="CR47" s="1">
        <v>4696</v>
      </c>
      <c r="CS47" s="1">
        <v>4697</v>
      </c>
      <c r="CT47" s="1">
        <v>4698</v>
      </c>
      <c r="CU47" s="1">
        <v>4699</v>
      </c>
      <c r="CV47" s="1">
        <v>4700</v>
      </c>
    </row>
    <row r="48" spans="1:100">
      <c r="A48" s="1">
        <v>4701</v>
      </c>
      <c r="B48" s="1">
        <v>4702</v>
      </c>
      <c r="C48" s="1">
        <v>4703</v>
      </c>
      <c r="D48" s="1">
        <v>4704</v>
      </c>
      <c r="E48" s="1">
        <v>4705</v>
      </c>
      <c r="F48" s="1">
        <v>4706</v>
      </c>
      <c r="G48" s="1">
        <v>4707</v>
      </c>
      <c r="H48" s="1">
        <v>4708</v>
      </c>
      <c r="I48" s="1">
        <v>4709</v>
      </c>
      <c r="J48" s="1">
        <v>4710</v>
      </c>
      <c r="K48" s="1">
        <v>4711</v>
      </c>
      <c r="L48" s="1">
        <v>4712</v>
      </c>
      <c r="M48" s="1">
        <v>4713</v>
      </c>
      <c r="N48" s="1">
        <v>4714</v>
      </c>
      <c r="O48" s="1">
        <v>4715</v>
      </c>
      <c r="P48" s="1">
        <v>4716</v>
      </c>
      <c r="Q48" s="1">
        <v>4717</v>
      </c>
      <c r="R48" s="1">
        <v>4718</v>
      </c>
      <c r="S48" s="1">
        <v>4719</v>
      </c>
      <c r="T48" s="1">
        <v>4720</v>
      </c>
      <c r="U48" s="1">
        <v>4721</v>
      </c>
      <c r="V48" s="1">
        <v>4722</v>
      </c>
      <c r="W48" s="1">
        <v>4723</v>
      </c>
      <c r="X48" s="1">
        <v>4724</v>
      </c>
      <c r="Y48" s="1">
        <v>4725</v>
      </c>
      <c r="Z48" s="1">
        <v>4726</v>
      </c>
      <c r="AA48" s="1">
        <v>4727</v>
      </c>
      <c r="AB48" s="1">
        <v>4728</v>
      </c>
      <c r="AC48" s="1">
        <v>4729</v>
      </c>
      <c r="AD48" s="1">
        <v>4730</v>
      </c>
      <c r="AE48" s="1">
        <v>4731</v>
      </c>
      <c r="AF48" s="1">
        <v>4732</v>
      </c>
      <c r="AG48" s="1">
        <v>4733</v>
      </c>
      <c r="AH48" s="1">
        <v>4734</v>
      </c>
      <c r="AI48" s="1">
        <v>4735</v>
      </c>
      <c r="AJ48" s="1">
        <v>4736</v>
      </c>
      <c r="AK48" s="1">
        <v>4737</v>
      </c>
      <c r="AL48" s="1">
        <v>4738</v>
      </c>
      <c r="AM48" s="1">
        <v>4739</v>
      </c>
      <c r="AN48" s="1">
        <v>4740</v>
      </c>
      <c r="AO48" s="1">
        <v>4741</v>
      </c>
      <c r="AP48" s="1">
        <v>4742</v>
      </c>
      <c r="AQ48" s="1">
        <v>4743</v>
      </c>
      <c r="AR48" s="1">
        <v>4744</v>
      </c>
      <c r="AS48" s="1">
        <v>4745</v>
      </c>
      <c r="AT48" s="1">
        <v>4746</v>
      </c>
      <c r="AU48" s="1">
        <v>4747</v>
      </c>
      <c r="AV48" s="1">
        <v>4748</v>
      </c>
      <c r="AW48" s="1">
        <v>4749</v>
      </c>
      <c r="AX48" s="1">
        <v>4750</v>
      </c>
      <c r="AY48" s="1">
        <v>4751</v>
      </c>
      <c r="AZ48" s="1">
        <v>4752</v>
      </c>
      <c r="BA48" s="1">
        <v>4753</v>
      </c>
      <c r="BB48" s="1">
        <v>4754</v>
      </c>
      <c r="BC48" s="1">
        <v>4755</v>
      </c>
      <c r="BD48" s="1">
        <v>4756</v>
      </c>
      <c r="BE48" s="1">
        <v>4757</v>
      </c>
      <c r="BF48" s="1">
        <v>4758</v>
      </c>
      <c r="BG48" s="1">
        <v>4759</v>
      </c>
      <c r="BH48" s="1">
        <v>4760</v>
      </c>
      <c r="BI48" s="1">
        <v>4761</v>
      </c>
      <c r="BJ48" s="1">
        <v>4762</v>
      </c>
      <c r="BK48" s="1">
        <v>4763</v>
      </c>
      <c r="BL48" s="1">
        <v>4764</v>
      </c>
      <c r="BM48" s="1">
        <v>4765</v>
      </c>
      <c r="BN48" s="1">
        <v>4766</v>
      </c>
      <c r="BO48" s="1">
        <v>4767</v>
      </c>
      <c r="BP48" s="1">
        <v>4768</v>
      </c>
      <c r="BQ48" s="1">
        <v>4769</v>
      </c>
      <c r="BR48" s="1">
        <v>4770</v>
      </c>
      <c r="BS48" s="1">
        <v>4771</v>
      </c>
      <c r="BT48" s="1">
        <v>4772</v>
      </c>
      <c r="BU48" s="1">
        <v>4773</v>
      </c>
      <c r="BV48" s="1">
        <v>4774</v>
      </c>
      <c r="BW48" s="1">
        <v>4775</v>
      </c>
      <c r="BX48" s="1">
        <v>4776</v>
      </c>
      <c r="BY48" s="1">
        <v>4777</v>
      </c>
      <c r="BZ48" s="1">
        <v>4778</v>
      </c>
      <c r="CA48" s="1">
        <v>4779</v>
      </c>
      <c r="CB48" s="1">
        <v>4780</v>
      </c>
      <c r="CC48" s="1">
        <v>4781</v>
      </c>
      <c r="CD48" s="1">
        <v>4782</v>
      </c>
      <c r="CE48" s="1">
        <v>4783</v>
      </c>
      <c r="CF48" s="1">
        <v>4784</v>
      </c>
      <c r="CG48" s="1">
        <v>4785</v>
      </c>
      <c r="CH48" s="1">
        <v>4786</v>
      </c>
      <c r="CI48" s="1">
        <v>4787</v>
      </c>
      <c r="CJ48" s="1">
        <v>4788</v>
      </c>
      <c r="CK48" s="1">
        <v>4789</v>
      </c>
      <c r="CL48" s="1">
        <v>4790</v>
      </c>
      <c r="CM48" s="1">
        <v>4791</v>
      </c>
      <c r="CN48" s="1">
        <v>4792</v>
      </c>
      <c r="CO48" s="1">
        <v>4793</v>
      </c>
      <c r="CP48" s="1">
        <v>4794</v>
      </c>
      <c r="CQ48" s="1">
        <v>4795</v>
      </c>
      <c r="CR48" s="1">
        <v>4796</v>
      </c>
      <c r="CS48" s="1">
        <v>4797</v>
      </c>
      <c r="CT48" s="1">
        <v>4798</v>
      </c>
      <c r="CU48" s="1">
        <v>4799</v>
      </c>
      <c r="CV48" s="1">
        <v>4800</v>
      </c>
    </row>
    <row r="49" spans="1:100">
      <c r="A49" s="1">
        <v>4801</v>
      </c>
      <c r="B49" s="1">
        <v>4802</v>
      </c>
      <c r="C49" s="1">
        <v>4803</v>
      </c>
      <c r="D49" s="1">
        <v>4804</v>
      </c>
      <c r="E49" s="1">
        <v>4805</v>
      </c>
      <c r="F49" s="1">
        <v>4806</v>
      </c>
      <c r="G49" s="1">
        <v>4807</v>
      </c>
      <c r="H49" s="1">
        <v>4808</v>
      </c>
      <c r="I49" s="1">
        <v>4809</v>
      </c>
      <c r="J49" s="1">
        <v>4810</v>
      </c>
      <c r="K49" s="1">
        <v>4811</v>
      </c>
      <c r="L49" s="1">
        <v>4812</v>
      </c>
      <c r="M49" s="1">
        <v>4813</v>
      </c>
      <c r="N49" s="1">
        <v>4814</v>
      </c>
      <c r="O49" s="1">
        <v>4815</v>
      </c>
      <c r="P49" s="1">
        <v>4816</v>
      </c>
      <c r="Q49" s="1">
        <v>4817</v>
      </c>
      <c r="R49" s="1">
        <v>4818</v>
      </c>
      <c r="S49" s="1">
        <v>4819</v>
      </c>
      <c r="T49" s="1">
        <v>4820</v>
      </c>
      <c r="U49" s="1">
        <v>4821</v>
      </c>
      <c r="V49" s="1">
        <v>4822</v>
      </c>
      <c r="W49" s="1">
        <v>4823</v>
      </c>
      <c r="X49" s="1">
        <v>4824</v>
      </c>
      <c r="Y49" s="1">
        <v>4825</v>
      </c>
      <c r="Z49" s="1">
        <v>4826</v>
      </c>
      <c r="AA49" s="1">
        <v>4827</v>
      </c>
      <c r="AB49" s="1">
        <v>4828</v>
      </c>
      <c r="AC49" s="1">
        <v>4829</v>
      </c>
      <c r="AD49" s="1">
        <v>4830</v>
      </c>
      <c r="AE49" s="1">
        <v>4831</v>
      </c>
      <c r="AF49" s="1">
        <v>4832</v>
      </c>
      <c r="AG49" s="1">
        <v>4833</v>
      </c>
      <c r="AH49" s="1">
        <v>4834</v>
      </c>
      <c r="AI49" s="1">
        <v>4835</v>
      </c>
      <c r="AJ49" s="1">
        <v>4836</v>
      </c>
      <c r="AK49" s="1">
        <v>4837</v>
      </c>
      <c r="AL49" s="1">
        <v>4838</v>
      </c>
      <c r="AM49" s="1">
        <v>4839</v>
      </c>
      <c r="AN49" s="1">
        <v>4840</v>
      </c>
      <c r="AO49" s="1">
        <v>4841</v>
      </c>
      <c r="AP49" s="1">
        <v>4842</v>
      </c>
      <c r="AQ49" s="1">
        <v>4843</v>
      </c>
      <c r="AR49" s="1">
        <v>4844</v>
      </c>
      <c r="AS49" s="1">
        <v>4845</v>
      </c>
      <c r="AT49" s="1">
        <v>4846</v>
      </c>
      <c r="AU49" s="1">
        <v>4847</v>
      </c>
      <c r="AV49" s="1">
        <v>4848</v>
      </c>
      <c r="AW49" s="1">
        <v>4849</v>
      </c>
      <c r="AX49" s="1">
        <v>4850</v>
      </c>
      <c r="AY49" s="1">
        <v>4851</v>
      </c>
      <c r="AZ49" s="1">
        <v>4852</v>
      </c>
      <c r="BA49" s="1">
        <v>4853</v>
      </c>
      <c r="BB49" s="1">
        <v>4854</v>
      </c>
      <c r="BC49" s="1">
        <v>4855</v>
      </c>
      <c r="BD49" s="1">
        <v>4856</v>
      </c>
      <c r="BE49" s="1">
        <v>4857</v>
      </c>
      <c r="BF49" s="1">
        <v>4858</v>
      </c>
      <c r="BG49" s="1">
        <v>4859</v>
      </c>
      <c r="BH49" s="1">
        <v>4860</v>
      </c>
      <c r="BI49" s="1">
        <v>4861</v>
      </c>
      <c r="BJ49" s="1">
        <v>4862</v>
      </c>
      <c r="BK49" s="1">
        <v>4863</v>
      </c>
      <c r="BL49" s="1">
        <v>4864</v>
      </c>
      <c r="BM49" s="1">
        <v>4865</v>
      </c>
      <c r="BN49" s="1">
        <v>4866</v>
      </c>
      <c r="BO49" s="1">
        <v>4867</v>
      </c>
      <c r="BP49" s="1">
        <v>4868</v>
      </c>
      <c r="BQ49" s="1">
        <v>4869</v>
      </c>
      <c r="BR49" s="1">
        <v>4870</v>
      </c>
      <c r="BS49" s="1">
        <v>4871</v>
      </c>
      <c r="BT49" s="1">
        <v>4872</v>
      </c>
      <c r="BU49" s="1">
        <v>4873</v>
      </c>
      <c r="BV49" s="1">
        <v>4874</v>
      </c>
      <c r="BW49" s="1">
        <v>4875</v>
      </c>
      <c r="BX49" s="1">
        <v>4876</v>
      </c>
      <c r="BY49" s="1">
        <v>4877</v>
      </c>
      <c r="BZ49" s="1">
        <v>4878</v>
      </c>
      <c r="CA49" s="1">
        <v>4879</v>
      </c>
      <c r="CB49" s="1">
        <v>4880</v>
      </c>
      <c r="CC49" s="1">
        <v>4881</v>
      </c>
      <c r="CD49" s="1">
        <v>4882</v>
      </c>
      <c r="CE49" s="1">
        <v>4883</v>
      </c>
      <c r="CF49" s="1">
        <v>4884</v>
      </c>
      <c r="CG49" s="1">
        <v>4885</v>
      </c>
      <c r="CH49" s="1">
        <v>4886</v>
      </c>
      <c r="CI49" s="1">
        <v>4887</v>
      </c>
      <c r="CJ49" s="1">
        <v>4888</v>
      </c>
      <c r="CK49" s="1">
        <v>4889</v>
      </c>
      <c r="CL49" s="1">
        <v>4890</v>
      </c>
      <c r="CM49" s="1">
        <v>4891</v>
      </c>
      <c r="CN49" s="1">
        <v>4892</v>
      </c>
      <c r="CO49" s="1">
        <v>4893</v>
      </c>
      <c r="CP49" s="1">
        <v>4894</v>
      </c>
      <c r="CQ49" s="1">
        <v>4895</v>
      </c>
      <c r="CR49" s="1">
        <v>4896</v>
      </c>
      <c r="CS49" s="1">
        <v>4897</v>
      </c>
      <c r="CT49" s="1">
        <v>4898</v>
      </c>
      <c r="CU49" s="1">
        <v>4899</v>
      </c>
      <c r="CV49" s="1">
        <v>4900</v>
      </c>
    </row>
    <row r="50" spans="1:100">
      <c r="A50" s="1">
        <v>4901</v>
      </c>
      <c r="B50" s="1">
        <v>4902</v>
      </c>
      <c r="C50" s="1">
        <v>4903</v>
      </c>
      <c r="D50" s="1">
        <v>4904</v>
      </c>
      <c r="E50" s="1">
        <v>4905</v>
      </c>
      <c r="F50" s="1">
        <v>4906</v>
      </c>
      <c r="G50" s="1">
        <v>4907</v>
      </c>
      <c r="H50" s="1">
        <v>4908</v>
      </c>
      <c r="I50" s="1">
        <v>4909</v>
      </c>
      <c r="J50" s="1">
        <v>4910</v>
      </c>
      <c r="K50" s="1">
        <v>4911</v>
      </c>
      <c r="L50" s="1">
        <v>4912</v>
      </c>
      <c r="M50" s="1">
        <v>4913</v>
      </c>
      <c r="N50" s="1">
        <v>4914</v>
      </c>
      <c r="O50" s="1">
        <v>4915</v>
      </c>
      <c r="P50" s="1">
        <v>4916</v>
      </c>
      <c r="Q50" s="1">
        <v>4917</v>
      </c>
      <c r="R50" s="1">
        <v>4918</v>
      </c>
      <c r="S50" s="1">
        <v>4919</v>
      </c>
      <c r="T50" s="1">
        <v>4920</v>
      </c>
      <c r="U50" s="1">
        <v>4921</v>
      </c>
      <c r="V50" s="1">
        <v>4922</v>
      </c>
      <c r="W50" s="1">
        <v>4923</v>
      </c>
      <c r="X50" s="1">
        <v>4924</v>
      </c>
      <c r="Y50" s="1">
        <v>4925</v>
      </c>
      <c r="Z50" s="1">
        <v>4926</v>
      </c>
      <c r="AA50" s="1">
        <v>4927</v>
      </c>
      <c r="AB50" s="1">
        <v>4928</v>
      </c>
      <c r="AC50" s="1">
        <v>4929</v>
      </c>
      <c r="AD50" s="1">
        <v>4930</v>
      </c>
      <c r="AE50" s="1">
        <v>4931</v>
      </c>
      <c r="AF50" s="1">
        <v>4932</v>
      </c>
      <c r="AG50" s="1">
        <v>4933</v>
      </c>
      <c r="AH50" s="1">
        <v>4934</v>
      </c>
      <c r="AI50" s="1">
        <v>4935</v>
      </c>
      <c r="AJ50" s="1">
        <v>4936</v>
      </c>
      <c r="AK50" s="1">
        <v>4937</v>
      </c>
      <c r="AL50" s="1">
        <v>4938</v>
      </c>
      <c r="AM50" s="1">
        <v>4939</v>
      </c>
      <c r="AN50" s="1">
        <v>4940</v>
      </c>
      <c r="AO50" s="1">
        <v>4941</v>
      </c>
      <c r="AP50" s="1">
        <v>4942</v>
      </c>
      <c r="AQ50" s="1">
        <v>4943</v>
      </c>
      <c r="AR50" s="1">
        <v>4944</v>
      </c>
      <c r="AS50" s="1">
        <v>4945</v>
      </c>
      <c r="AT50" s="1">
        <v>4946</v>
      </c>
      <c r="AU50" s="1">
        <v>4947</v>
      </c>
      <c r="AV50" s="1">
        <v>4948</v>
      </c>
      <c r="AW50" s="1">
        <v>4949</v>
      </c>
      <c r="AX50" s="1">
        <v>4950</v>
      </c>
      <c r="AY50" s="1">
        <v>4951</v>
      </c>
      <c r="AZ50" s="1">
        <v>4952</v>
      </c>
      <c r="BA50" s="1">
        <v>4953</v>
      </c>
      <c r="BB50" s="1">
        <v>4954</v>
      </c>
      <c r="BC50" s="1">
        <v>4955</v>
      </c>
      <c r="BD50" s="1">
        <v>4956</v>
      </c>
      <c r="BE50" s="1">
        <v>4957</v>
      </c>
      <c r="BF50" s="1">
        <v>4958</v>
      </c>
      <c r="BG50" s="1">
        <v>4959</v>
      </c>
      <c r="BH50" s="1">
        <v>4960</v>
      </c>
      <c r="BI50" s="1">
        <v>4961</v>
      </c>
      <c r="BJ50" s="1">
        <v>4962</v>
      </c>
      <c r="BK50" s="1">
        <v>4963</v>
      </c>
      <c r="BL50" s="1">
        <v>4964</v>
      </c>
      <c r="BM50" s="1">
        <v>4965</v>
      </c>
      <c r="BN50" s="1">
        <v>4966</v>
      </c>
      <c r="BO50" s="1">
        <v>4967</v>
      </c>
      <c r="BP50" s="1">
        <v>4968</v>
      </c>
      <c r="BQ50" s="1">
        <v>4969</v>
      </c>
      <c r="BR50" s="1">
        <v>4970</v>
      </c>
      <c r="BS50" s="1">
        <v>4971</v>
      </c>
      <c r="BT50" s="1">
        <v>4972</v>
      </c>
      <c r="BU50" s="1">
        <v>4973</v>
      </c>
      <c r="BV50" s="1">
        <v>4974</v>
      </c>
      <c r="BW50" s="1">
        <v>4975</v>
      </c>
      <c r="BX50" s="1">
        <v>4976</v>
      </c>
      <c r="BY50" s="1">
        <v>4977</v>
      </c>
      <c r="BZ50" s="1">
        <v>4978</v>
      </c>
      <c r="CA50" s="1">
        <v>4979</v>
      </c>
      <c r="CB50" s="1">
        <v>4980</v>
      </c>
      <c r="CC50" s="1">
        <v>4981</v>
      </c>
      <c r="CD50" s="1">
        <v>4982</v>
      </c>
      <c r="CE50" s="1">
        <v>4983</v>
      </c>
      <c r="CF50" s="1">
        <v>4984</v>
      </c>
      <c r="CG50" s="1">
        <v>4985</v>
      </c>
      <c r="CH50" s="1">
        <v>4986</v>
      </c>
      <c r="CI50" s="1">
        <v>4987</v>
      </c>
      <c r="CJ50" s="1">
        <v>4988</v>
      </c>
      <c r="CK50" s="1">
        <v>4989</v>
      </c>
      <c r="CL50" s="1">
        <v>4990</v>
      </c>
      <c r="CM50" s="1">
        <v>4991</v>
      </c>
      <c r="CN50" s="1">
        <v>4992</v>
      </c>
      <c r="CO50" s="1">
        <v>4993</v>
      </c>
      <c r="CP50" s="1">
        <v>4994</v>
      </c>
      <c r="CQ50" s="1">
        <v>4995</v>
      </c>
      <c r="CR50" s="1">
        <v>4996</v>
      </c>
      <c r="CS50" s="1">
        <v>4997</v>
      </c>
      <c r="CT50" s="1">
        <v>4998</v>
      </c>
      <c r="CU50" s="1">
        <v>4999</v>
      </c>
      <c r="CV50" s="1">
        <v>5000</v>
      </c>
    </row>
    <row r="51" spans="1:100">
      <c r="A51" s="1">
        <v>5001</v>
      </c>
      <c r="B51" s="1">
        <v>5002</v>
      </c>
      <c r="C51" s="1">
        <v>5003</v>
      </c>
      <c r="D51" s="1">
        <v>5004</v>
      </c>
      <c r="E51" s="1">
        <v>5005</v>
      </c>
      <c r="F51" s="1">
        <v>5006</v>
      </c>
      <c r="G51" s="1">
        <v>5007</v>
      </c>
      <c r="H51" s="1">
        <v>5008</v>
      </c>
      <c r="I51" s="1">
        <v>5009</v>
      </c>
      <c r="J51" s="1">
        <v>5010</v>
      </c>
      <c r="K51" s="1">
        <v>5011</v>
      </c>
      <c r="L51" s="1">
        <v>5012</v>
      </c>
      <c r="M51" s="1">
        <v>5013</v>
      </c>
      <c r="N51" s="1">
        <v>5014</v>
      </c>
      <c r="O51" s="1">
        <v>5015</v>
      </c>
      <c r="P51" s="1">
        <v>5016</v>
      </c>
      <c r="Q51" s="1">
        <v>5017</v>
      </c>
      <c r="R51" s="1">
        <v>5018</v>
      </c>
      <c r="S51" s="1">
        <v>5019</v>
      </c>
      <c r="T51" s="1">
        <v>5020</v>
      </c>
      <c r="U51" s="1">
        <v>5021</v>
      </c>
      <c r="V51" s="1">
        <v>5022</v>
      </c>
      <c r="W51" s="1">
        <v>5023</v>
      </c>
      <c r="X51" s="1">
        <v>5024</v>
      </c>
      <c r="Y51" s="1">
        <v>5025</v>
      </c>
      <c r="Z51" s="1">
        <v>5026</v>
      </c>
      <c r="AA51" s="1">
        <v>5027</v>
      </c>
      <c r="AB51" s="1">
        <v>5028</v>
      </c>
      <c r="AC51" s="1">
        <v>5029</v>
      </c>
      <c r="AD51" s="1">
        <v>5030</v>
      </c>
      <c r="AE51" s="1">
        <v>5031</v>
      </c>
      <c r="AF51" s="1">
        <v>5032</v>
      </c>
      <c r="AG51" s="1">
        <v>5033</v>
      </c>
      <c r="AH51" s="1">
        <v>5034</v>
      </c>
      <c r="AI51" s="1">
        <v>5035</v>
      </c>
      <c r="AJ51" s="1">
        <v>5036</v>
      </c>
      <c r="AK51" s="1">
        <v>5037</v>
      </c>
      <c r="AL51" s="1">
        <v>5038</v>
      </c>
      <c r="AM51" s="1">
        <v>5039</v>
      </c>
      <c r="AN51" s="1">
        <v>5040</v>
      </c>
      <c r="AO51" s="1">
        <v>5041</v>
      </c>
      <c r="AP51" s="1">
        <v>5042</v>
      </c>
      <c r="AQ51" s="1">
        <v>5043</v>
      </c>
      <c r="AR51" s="1">
        <v>5044</v>
      </c>
      <c r="AS51" s="1">
        <v>5045</v>
      </c>
      <c r="AT51" s="1">
        <v>5046</v>
      </c>
      <c r="AU51" s="1">
        <v>5047</v>
      </c>
      <c r="AV51" s="1">
        <v>5048</v>
      </c>
      <c r="AW51" s="1">
        <v>5049</v>
      </c>
      <c r="AX51" s="1">
        <v>5050</v>
      </c>
      <c r="AY51" s="1">
        <v>5051</v>
      </c>
      <c r="AZ51" s="1">
        <v>5052</v>
      </c>
      <c r="BA51" s="1">
        <v>5053</v>
      </c>
      <c r="BB51" s="1">
        <v>5054</v>
      </c>
      <c r="BC51" s="1">
        <v>5055</v>
      </c>
      <c r="BD51" s="1">
        <v>5056</v>
      </c>
      <c r="BE51" s="1">
        <v>5057</v>
      </c>
      <c r="BF51" s="1">
        <v>5058</v>
      </c>
      <c r="BG51" s="1">
        <v>5059</v>
      </c>
      <c r="BH51" s="1">
        <v>5060</v>
      </c>
      <c r="BI51" s="1">
        <v>5061</v>
      </c>
      <c r="BJ51" s="1">
        <v>5062</v>
      </c>
      <c r="BK51" s="1">
        <v>5063</v>
      </c>
      <c r="BL51" s="1">
        <v>5064</v>
      </c>
      <c r="BM51" s="1">
        <v>5065</v>
      </c>
      <c r="BN51" s="1">
        <v>5066</v>
      </c>
      <c r="BO51" s="1">
        <v>5067</v>
      </c>
      <c r="BP51" s="1">
        <v>5068</v>
      </c>
      <c r="BQ51" s="1">
        <v>5069</v>
      </c>
      <c r="BR51" s="1">
        <v>5070</v>
      </c>
      <c r="BS51" s="1">
        <v>5071</v>
      </c>
      <c r="BT51" s="1">
        <v>5072</v>
      </c>
      <c r="BU51" s="1">
        <v>5073</v>
      </c>
      <c r="BV51" s="1">
        <v>5074</v>
      </c>
      <c r="BW51" s="1">
        <v>5075</v>
      </c>
      <c r="BX51" s="1">
        <v>5076</v>
      </c>
      <c r="BY51" s="1">
        <v>5077</v>
      </c>
      <c r="BZ51" s="1">
        <v>5078</v>
      </c>
      <c r="CA51" s="1">
        <v>5079</v>
      </c>
      <c r="CB51" s="1">
        <v>5080</v>
      </c>
      <c r="CC51" s="1">
        <v>5081</v>
      </c>
      <c r="CD51" s="1">
        <v>5082</v>
      </c>
      <c r="CE51" s="1">
        <v>5083</v>
      </c>
      <c r="CF51" s="1">
        <v>5084</v>
      </c>
      <c r="CG51" s="1">
        <v>5085</v>
      </c>
      <c r="CH51" s="1">
        <v>5086</v>
      </c>
      <c r="CI51" s="1">
        <v>5087</v>
      </c>
      <c r="CJ51" s="1">
        <v>5088</v>
      </c>
      <c r="CK51" s="1">
        <v>5089</v>
      </c>
      <c r="CL51" s="1">
        <v>5090</v>
      </c>
      <c r="CM51" s="1">
        <v>5091</v>
      </c>
      <c r="CN51" s="1">
        <v>5092</v>
      </c>
      <c r="CO51" s="1">
        <v>5093</v>
      </c>
      <c r="CP51" s="1">
        <v>5094</v>
      </c>
      <c r="CQ51" s="1">
        <v>5095</v>
      </c>
      <c r="CR51" s="1">
        <v>5096</v>
      </c>
      <c r="CS51" s="1">
        <v>5097</v>
      </c>
      <c r="CT51" s="1">
        <v>5098</v>
      </c>
      <c r="CU51" s="1">
        <v>5099</v>
      </c>
      <c r="CV51" s="1">
        <v>5100</v>
      </c>
    </row>
    <row r="52" spans="1:100">
      <c r="A52" s="1">
        <v>5101</v>
      </c>
      <c r="B52" s="1">
        <v>5102</v>
      </c>
      <c r="C52" s="1">
        <v>5103</v>
      </c>
      <c r="D52" s="1">
        <v>5104</v>
      </c>
      <c r="E52" s="1">
        <v>5105</v>
      </c>
      <c r="F52" s="1">
        <v>5106</v>
      </c>
      <c r="G52" s="1">
        <v>5107</v>
      </c>
      <c r="H52" s="1">
        <v>5108</v>
      </c>
      <c r="I52" s="1">
        <v>5109</v>
      </c>
      <c r="J52" s="1">
        <v>5110</v>
      </c>
      <c r="K52" s="1">
        <v>5111</v>
      </c>
      <c r="L52" s="1">
        <v>5112</v>
      </c>
      <c r="M52" s="1">
        <v>5113</v>
      </c>
      <c r="N52" s="1">
        <v>5114</v>
      </c>
      <c r="O52" s="1">
        <v>5115</v>
      </c>
      <c r="P52" s="1">
        <v>5116</v>
      </c>
      <c r="Q52" s="1">
        <v>5117</v>
      </c>
      <c r="R52" s="1">
        <v>5118</v>
      </c>
      <c r="S52" s="1">
        <v>5119</v>
      </c>
      <c r="T52" s="1">
        <v>5120</v>
      </c>
      <c r="U52" s="1">
        <v>5121</v>
      </c>
      <c r="V52" s="1">
        <v>5122</v>
      </c>
      <c r="W52" s="1">
        <v>5123</v>
      </c>
      <c r="X52" s="1">
        <v>5124</v>
      </c>
      <c r="Y52" s="1">
        <v>5125</v>
      </c>
      <c r="Z52" s="1">
        <v>5126</v>
      </c>
      <c r="AA52" s="1">
        <v>5127</v>
      </c>
      <c r="AB52" s="1">
        <v>5128</v>
      </c>
      <c r="AC52" s="1">
        <v>5129</v>
      </c>
      <c r="AD52" s="1">
        <v>5130</v>
      </c>
      <c r="AE52" s="1">
        <v>5131</v>
      </c>
      <c r="AF52" s="1">
        <v>5132</v>
      </c>
      <c r="AG52" s="1">
        <v>5133</v>
      </c>
      <c r="AH52" s="1">
        <v>5134</v>
      </c>
      <c r="AI52" s="1">
        <v>5135</v>
      </c>
      <c r="AJ52" s="1">
        <v>5136</v>
      </c>
      <c r="AK52" s="1">
        <v>5137</v>
      </c>
      <c r="AL52" s="1">
        <v>5138</v>
      </c>
      <c r="AM52" s="1">
        <v>5139</v>
      </c>
      <c r="AN52" s="1">
        <v>5140</v>
      </c>
      <c r="AO52" s="1">
        <v>5141</v>
      </c>
      <c r="AP52" s="1">
        <v>5142</v>
      </c>
      <c r="AQ52" s="1">
        <v>5143</v>
      </c>
      <c r="AR52" s="1">
        <v>5144</v>
      </c>
      <c r="AS52" s="1">
        <v>5145</v>
      </c>
      <c r="AT52" s="1">
        <v>5146</v>
      </c>
      <c r="AU52" s="1">
        <v>5147</v>
      </c>
      <c r="AV52" s="1">
        <v>5148</v>
      </c>
      <c r="AW52" s="1">
        <v>5149</v>
      </c>
      <c r="AX52" s="1">
        <v>5150</v>
      </c>
      <c r="AY52" s="1">
        <v>5151</v>
      </c>
      <c r="AZ52" s="1">
        <v>5152</v>
      </c>
      <c r="BA52" s="1">
        <v>5153</v>
      </c>
      <c r="BB52" s="1">
        <v>5154</v>
      </c>
      <c r="BC52" s="1">
        <v>5155</v>
      </c>
      <c r="BD52" s="1">
        <v>5156</v>
      </c>
      <c r="BE52" s="1">
        <v>5157</v>
      </c>
      <c r="BF52" s="1">
        <v>5158</v>
      </c>
      <c r="BG52" s="1">
        <v>5159</v>
      </c>
      <c r="BH52" s="1">
        <v>5160</v>
      </c>
      <c r="BI52" s="1">
        <v>5161</v>
      </c>
      <c r="BJ52" s="1">
        <v>5162</v>
      </c>
      <c r="BK52" s="1">
        <v>5163</v>
      </c>
      <c r="BL52" s="1">
        <v>5164</v>
      </c>
      <c r="BM52" s="1">
        <v>5165</v>
      </c>
      <c r="BN52" s="1">
        <v>5166</v>
      </c>
      <c r="BO52" s="1">
        <v>5167</v>
      </c>
      <c r="BP52" s="1">
        <v>5168</v>
      </c>
      <c r="BQ52" s="1">
        <v>5169</v>
      </c>
      <c r="BR52" s="1">
        <v>5170</v>
      </c>
      <c r="BS52" s="1">
        <v>5171</v>
      </c>
      <c r="BT52" s="1">
        <v>5172</v>
      </c>
      <c r="BU52" s="1">
        <v>5173</v>
      </c>
      <c r="BV52" s="1">
        <v>5174</v>
      </c>
      <c r="BW52" s="1">
        <v>5175</v>
      </c>
      <c r="BX52" s="1">
        <v>5176</v>
      </c>
      <c r="BY52" s="1">
        <v>5177</v>
      </c>
      <c r="BZ52" s="1">
        <v>5178</v>
      </c>
      <c r="CA52" s="1">
        <v>5179</v>
      </c>
      <c r="CB52" s="1">
        <v>5180</v>
      </c>
      <c r="CC52" s="1">
        <v>5181</v>
      </c>
      <c r="CD52" s="1">
        <v>5182</v>
      </c>
      <c r="CE52" s="1">
        <v>5183</v>
      </c>
      <c r="CF52" s="1">
        <v>5184</v>
      </c>
      <c r="CG52" s="1">
        <v>5185</v>
      </c>
      <c r="CH52" s="1">
        <v>5186</v>
      </c>
      <c r="CI52" s="1">
        <v>5187</v>
      </c>
      <c r="CJ52" s="1">
        <v>5188</v>
      </c>
      <c r="CK52" s="1">
        <v>5189</v>
      </c>
      <c r="CL52" s="1">
        <v>5190</v>
      </c>
      <c r="CM52" s="1">
        <v>5191</v>
      </c>
      <c r="CN52" s="1">
        <v>5192</v>
      </c>
      <c r="CO52" s="1">
        <v>5193</v>
      </c>
      <c r="CP52" s="1">
        <v>5194</v>
      </c>
      <c r="CQ52" s="1">
        <v>5195</v>
      </c>
      <c r="CR52" s="1">
        <v>5196</v>
      </c>
      <c r="CS52" s="1">
        <v>5197</v>
      </c>
      <c r="CT52" s="1">
        <v>5198</v>
      </c>
      <c r="CU52" s="1">
        <v>5199</v>
      </c>
      <c r="CV52" s="1">
        <v>5200</v>
      </c>
    </row>
    <row r="53" spans="1:100">
      <c r="A53" s="1">
        <v>5201</v>
      </c>
      <c r="B53" s="1">
        <v>5202</v>
      </c>
      <c r="C53" s="1">
        <v>5203</v>
      </c>
      <c r="D53" s="1">
        <v>5204</v>
      </c>
      <c r="E53" s="1">
        <v>5205</v>
      </c>
      <c r="F53" s="1">
        <v>5206</v>
      </c>
      <c r="G53" s="1">
        <v>5207</v>
      </c>
      <c r="H53" s="1">
        <v>5208</v>
      </c>
      <c r="I53" s="1">
        <v>5209</v>
      </c>
      <c r="J53" s="1">
        <v>5210</v>
      </c>
      <c r="K53" s="1">
        <v>5211</v>
      </c>
      <c r="L53" s="1">
        <v>5212</v>
      </c>
      <c r="M53" s="1">
        <v>5213</v>
      </c>
      <c r="N53" s="1">
        <v>5214</v>
      </c>
      <c r="O53" s="1">
        <v>5215</v>
      </c>
      <c r="P53" s="1">
        <v>5216</v>
      </c>
      <c r="Q53" s="1">
        <v>5217</v>
      </c>
      <c r="R53" s="1">
        <v>5218</v>
      </c>
      <c r="S53" s="1">
        <v>5219</v>
      </c>
      <c r="T53" s="1">
        <v>5220</v>
      </c>
      <c r="U53" s="1">
        <v>5221</v>
      </c>
      <c r="V53" s="1">
        <v>5222</v>
      </c>
      <c r="W53" s="1">
        <v>5223</v>
      </c>
      <c r="X53" s="1">
        <v>5224</v>
      </c>
      <c r="Y53" s="1">
        <v>5225</v>
      </c>
      <c r="Z53" s="1">
        <v>5226</v>
      </c>
      <c r="AA53" s="1">
        <v>5227</v>
      </c>
      <c r="AB53" s="1">
        <v>5228</v>
      </c>
      <c r="AC53" s="1">
        <v>5229</v>
      </c>
      <c r="AD53" s="1">
        <v>5230</v>
      </c>
      <c r="AE53" s="1">
        <v>5231</v>
      </c>
      <c r="AF53" s="1">
        <v>5232</v>
      </c>
      <c r="AG53" s="1">
        <v>5233</v>
      </c>
      <c r="AH53" s="1">
        <v>5234</v>
      </c>
      <c r="AI53" s="1">
        <v>5235</v>
      </c>
      <c r="AJ53" s="1">
        <v>5236</v>
      </c>
      <c r="AK53" s="1">
        <v>5237</v>
      </c>
      <c r="AL53" s="1">
        <v>5238</v>
      </c>
      <c r="AM53" s="1">
        <v>5239</v>
      </c>
      <c r="AN53" s="1">
        <v>5240</v>
      </c>
      <c r="AO53" s="1">
        <v>5241</v>
      </c>
      <c r="AP53" s="1">
        <v>5242</v>
      </c>
      <c r="AQ53" s="1">
        <v>5243</v>
      </c>
      <c r="AR53" s="1">
        <v>5244</v>
      </c>
      <c r="AS53" s="1">
        <v>5245</v>
      </c>
      <c r="AT53" s="1">
        <v>5246</v>
      </c>
      <c r="AU53" s="1">
        <v>5247</v>
      </c>
      <c r="AV53" s="1">
        <v>5248</v>
      </c>
      <c r="AW53" s="1">
        <v>5249</v>
      </c>
      <c r="AX53" s="1">
        <v>5250</v>
      </c>
      <c r="AY53" s="1">
        <v>5251</v>
      </c>
      <c r="AZ53" s="1">
        <v>5252</v>
      </c>
      <c r="BA53" s="1">
        <v>5253</v>
      </c>
      <c r="BB53" s="1">
        <v>5254</v>
      </c>
      <c r="BC53" s="1">
        <v>5255</v>
      </c>
      <c r="BD53" s="1">
        <v>5256</v>
      </c>
      <c r="BE53" s="1">
        <v>5257</v>
      </c>
      <c r="BF53" s="1">
        <v>5258</v>
      </c>
      <c r="BG53" s="1">
        <v>5259</v>
      </c>
      <c r="BH53" s="1">
        <v>5260</v>
      </c>
      <c r="BI53" s="1">
        <v>5261</v>
      </c>
      <c r="BJ53" s="1">
        <v>5262</v>
      </c>
      <c r="BK53" s="1">
        <v>5263</v>
      </c>
      <c r="BL53" s="1">
        <v>5264</v>
      </c>
      <c r="BM53" s="1">
        <v>5265</v>
      </c>
      <c r="BN53" s="1">
        <v>5266</v>
      </c>
      <c r="BO53" s="1">
        <v>5267</v>
      </c>
      <c r="BP53" s="1">
        <v>5268</v>
      </c>
      <c r="BQ53" s="1">
        <v>5269</v>
      </c>
      <c r="BR53" s="1">
        <v>5270</v>
      </c>
      <c r="BS53" s="1">
        <v>5271</v>
      </c>
      <c r="BT53" s="1">
        <v>5272</v>
      </c>
      <c r="BU53" s="1">
        <v>5273</v>
      </c>
      <c r="BV53" s="1">
        <v>5274</v>
      </c>
      <c r="BW53" s="1">
        <v>5275</v>
      </c>
      <c r="BX53" s="1">
        <v>5276</v>
      </c>
      <c r="BY53" s="1">
        <v>5277</v>
      </c>
      <c r="BZ53" s="1">
        <v>5278</v>
      </c>
      <c r="CA53" s="1">
        <v>5279</v>
      </c>
      <c r="CB53" s="1">
        <v>5280</v>
      </c>
      <c r="CC53" s="1">
        <v>5281</v>
      </c>
      <c r="CD53" s="1">
        <v>5282</v>
      </c>
      <c r="CE53" s="1">
        <v>5283</v>
      </c>
      <c r="CF53" s="1">
        <v>5284</v>
      </c>
      <c r="CG53" s="1">
        <v>5285</v>
      </c>
      <c r="CH53" s="1">
        <v>5286</v>
      </c>
      <c r="CI53" s="1">
        <v>5287</v>
      </c>
      <c r="CJ53" s="1">
        <v>5288</v>
      </c>
      <c r="CK53" s="1">
        <v>5289</v>
      </c>
      <c r="CL53" s="1">
        <v>5290</v>
      </c>
      <c r="CM53" s="1">
        <v>5291</v>
      </c>
      <c r="CN53" s="1">
        <v>5292</v>
      </c>
      <c r="CO53" s="1">
        <v>5293</v>
      </c>
      <c r="CP53" s="1">
        <v>5294</v>
      </c>
      <c r="CQ53" s="1">
        <v>5295</v>
      </c>
      <c r="CR53" s="1">
        <v>5296</v>
      </c>
      <c r="CS53" s="1">
        <v>5297</v>
      </c>
      <c r="CT53" s="1">
        <v>5298</v>
      </c>
      <c r="CU53" s="1">
        <v>5299</v>
      </c>
      <c r="CV53" s="1">
        <v>5300</v>
      </c>
    </row>
    <row r="54" spans="1:100">
      <c r="A54" s="1">
        <v>5301</v>
      </c>
      <c r="B54" s="1">
        <v>5302</v>
      </c>
      <c r="C54" s="1">
        <v>5303</v>
      </c>
      <c r="D54" s="1">
        <v>5304</v>
      </c>
      <c r="E54" s="1">
        <v>5305</v>
      </c>
      <c r="F54" s="1">
        <v>5306</v>
      </c>
      <c r="G54" s="1">
        <v>5307</v>
      </c>
      <c r="H54" s="1">
        <v>5308</v>
      </c>
      <c r="I54" s="1">
        <v>5309</v>
      </c>
      <c r="J54" s="1">
        <v>5310</v>
      </c>
      <c r="K54" s="1">
        <v>5311</v>
      </c>
      <c r="L54" s="1">
        <v>5312</v>
      </c>
      <c r="M54" s="1">
        <v>5313</v>
      </c>
      <c r="N54" s="1">
        <v>5314</v>
      </c>
      <c r="O54" s="1">
        <v>5315</v>
      </c>
      <c r="P54" s="1">
        <v>5316</v>
      </c>
      <c r="Q54" s="1">
        <v>5317</v>
      </c>
      <c r="R54" s="1">
        <v>5318</v>
      </c>
      <c r="S54" s="1">
        <v>5319</v>
      </c>
      <c r="T54" s="1">
        <v>5320</v>
      </c>
      <c r="U54" s="1">
        <v>5321</v>
      </c>
      <c r="V54" s="1">
        <v>5322</v>
      </c>
      <c r="W54" s="1">
        <v>5323</v>
      </c>
      <c r="X54" s="1">
        <v>5324</v>
      </c>
      <c r="Y54" s="1">
        <v>5325</v>
      </c>
      <c r="Z54" s="1">
        <v>5326</v>
      </c>
      <c r="AA54" s="1">
        <v>5327</v>
      </c>
      <c r="AB54" s="1">
        <v>5328</v>
      </c>
      <c r="AC54" s="1">
        <v>5329</v>
      </c>
      <c r="AD54" s="1">
        <v>5330</v>
      </c>
      <c r="AE54" s="1">
        <v>5331</v>
      </c>
      <c r="AF54" s="1">
        <v>5332</v>
      </c>
      <c r="AG54" s="1">
        <v>5333</v>
      </c>
      <c r="AH54" s="1">
        <v>5334</v>
      </c>
      <c r="AI54" s="1">
        <v>5335</v>
      </c>
      <c r="AJ54" s="1">
        <v>5336</v>
      </c>
      <c r="AK54" s="1">
        <v>5337</v>
      </c>
      <c r="AL54" s="1">
        <v>5338</v>
      </c>
      <c r="AM54" s="1">
        <v>5339</v>
      </c>
      <c r="AN54" s="1">
        <v>5340</v>
      </c>
      <c r="AO54" s="1">
        <v>5341</v>
      </c>
      <c r="AP54" s="1">
        <v>5342</v>
      </c>
      <c r="AQ54" s="1">
        <v>5343</v>
      </c>
      <c r="AR54" s="1">
        <v>5344</v>
      </c>
      <c r="AS54" s="1">
        <v>5345</v>
      </c>
      <c r="AT54" s="1">
        <v>5346</v>
      </c>
      <c r="AU54" s="1">
        <v>5347</v>
      </c>
      <c r="AV54" s="1">
        <v>5348</v>
      </c>
      <c r="AW54" s="1">
        <v>5349</v>
      </c>
      <c r="AX54" s="1">
        <v>5350</v>
      </c>
      <c r="AY54" s="1">
        <v>5351</v>
      </c>
      <c r="AZ54" s="1">
        <v>5352</v>
      </c>
      <c r="BA54" s="1">
        <v>5353</v>
      </c>
      <c r="BB54" s="1">
        <v>5354</v>
      </c>
      <c r="BC54" s="1">
        <v>5355</v>
      </c>
      <c r="BD54" s="1">
        <v>5356</v>
      </c>
      <c r="BE54" s="1">
        <v>5357</v>
      </c>
      <c r="BF54" s="1">
        <v>5358</v>
      </c>
      <c r="BG54" s="1">
        <v>5359</v>
      </c>
      <c r="BH54" s="1">
        <v>5360</v>
      </c>
      <c r="BI54" s="1">
        <v>5361</v>
      </c>
      <c r="BJ54" s="1">
        <v>5362</v>
      </c>
      <c r="BK54" s="1">
        <v>5363</v>
      </c>
      <c r="BL54" s="1">
        <v>5364</v>
      </c>
      <c r="BM54" s="1">
        <v>5365</v>
      </c>
      <c r="BN54" s="1">
        <v>5366</v>
      </c>
      <c r="BO54" s="1">
        <v>5367</v>
      </c>
      <c r="BP54" s="1">
        <v>5368</v>
      </c>
      <c r="BQ54" s="1">
        <v>5369</v>
      </c>
      <c r="BR54" s="1">
        <v>5370</v>
      </c>
      <c r="BS54" s="1">
        <v>5371</v>
      </c>
      <c r="BT54" s="1">
        <v>5372</v>
      </c>
      <c r="BU54" s="1">
        <v>5373</v>
      </c>
      <c r="BV54" s="1">
        <v>5374</v>
      </c>
      <c r="BW54" s="1">
        <v>5375</v>
      </c>
      <c r="BX54" s="1">
        <v>5376</v>
      </c>
      <c r="BY54" s="1">
        <v>5377</v>
      </c>
      <c r="BZ54" s="1">
        <v>5378</v>
      </c>
      <c r="CA54" s="1">
        <v>5379</v>
      </c>
      <c r="CB54" s="1">
        <v>5380</v>
      </c>
      <c r="CC54" s="1">
        <v>5381</v>
      </c>
      <c r="CD54" s="1">
        <v>5382</v>
      </c>
      <c r="CE54" s="1">
        <v>5383</v>
      </c>
      <c r="CF54" s="1">
        <v>5384</v>
      </c>
      <c r="CG54" s="1">
        <v>5385</v>
      </c>
      <c r="CH54" s="1">
        <v>5386</v>
      </c>
      <c r="CI54" s="1">
        <v>5387</v>
      </c>
      <c r="CJ54" s="1">
        <v>5388</v>
      </c>
      <c r="CK54" s="1">
        <v>5389</v>
      </c>
      <c r="CL54" s="1">
        <v>5390</v>
      </c>
      <c r="CM54" s="1">
        <v>5391</v>
      </c>
      <c r="CN54" s="1">
        <v>5392</v>
      </c>
      <c r="CO54" s="1">
        <v>5393</v>
      </c>
      <c r="CP54" s="1">
        <v>5394</v>
      </c>
      <c r="CQ54" s="1">
        <v>5395</v>
      </c>
      <c r="CR54" s="1">
        <v>5396</v>
      </c>
      <c r="CS54" s="1">
        <v>5397</v>
      </c>
      <c r="CT54" s="1">
        <v>5398</v>
      </c>
      <c r="CU54" s="1">
        <v>5399</v>
      </c>
      <c r="CV54" s="1">
        <v>5400</v>
      </c>
    </row>
    <row r="55" spans="1:100">
      <c r="A55" s="1">
        <v>5401</v>
      </c>
      <c r="B55" s="1">
        <v>5402</v>
      </c>
      <c r="C55" s="1">
        <v>5403</v>
      </c>
      <c r="D55" s="1">
        <v>5404</v>
      </c>
      <c r="E55" s="1">
        <v>5405</v>
      </c>
      <c r="F55" s="1">
        <v>5406</v>
      </c>
      <c r="G55" s="1">
        <v>5407</v>
      </c>
      <c r="H55" s="1">
        <v>5408</v>
      </c>
      <c r="I55" s="1">
        <v>5409</v>
      </c>
      <c r="J55" s="1">
        <v>5410</v>
      </c>
      <c r="K55" s="1">
        <v>5411</v>
      </c>
      <c r="L55" s="1">
        <v>5412</v>
      </c>
      <c r="M55" s="1">
        <v>5413</v>
      </c>
      <c r="N55" s="1">
        <v>5414</v>
      </c>
      <c r="O55" s="1">
        <v>5415</v>
      </c>
      <c r="P55" s="1">
        <v>5416</v>
      </c>
      <c r="Q55" s="1">
        <v>5417</v>
      </c>
      <c r="R55" s="1">
        <v>5418</v>
      </c>
      <c r="S55" s="1">
        <v>5419</v>
      </c>
      <c r="T55" s="1">
        <v>5420</v>
      </c>
      <c r="U55" s="1">
        <v>5421</v>
      </c>
      <c r="V55" s="1">
        <v>5422</v>
      </c>
      <c r="W55" s="1">
        <v>5423</v>
      </c>
      <c r="X55" s="1">
        <v>5424</v>
      </c>
      <c r="Y55" s="1">
        <v>5425</v>
      </c>
      <c r="Z55" s="1">
        <v>5426</v>
      </c>
      <c r="AA55" s="1">
        <v>5427</v>
      </c>
      <c r="AB55" s="1">
        <v>5428</v>
      </c>
      <c r="AC55" s="1">
        <v>5429</v>
      </c>
      <c r="AD55" s="1">
        <v>5430</v>
      </c>
      <c r="AE55" s="1">
        <v>5431</v>
      </c>
      <c r="AF55" s="1">
        <v>5432</v>
      </c>
      <c r="AG55" s="1">
        <v>5433</v>
      </c>
      <c r="AH55" s="1">
        <v>5434</v>
      </c>
      <c r="AI55" s="1">
        <v>5435</v>
      </c>
      <c r="AJ55" s="1">
        <v>5436</v>
      </c>
      <c r="AK55" s="1">
        <v>5437</v>
      </c>
      <c r="AL55" s="1">
        <v>5438</v>
      </c>
      <c r="AM55" s="1">
        <v>5439</v>
      </c>
      <c r="AN55" s="1">
        <v>5440</v>
      </c>
      <c r="AO55" s="1">
        <v>5441</v>
      </c>
      <c r="AP55" s="1">
        <v>5442</v>
      </c>
      <c r="AQ55" s="1">
        <v>5443</v>
      </c>
      <c r="AR55" s="1">
        <v>5444</v>
      </c>
      <c r="AS55" s="1">
        <v>5445</v>
      </c>
      <c r="AT55" s="1">
        <v>5446</v>
      </c>
      <c r="AU55" s="1">
        <v>5447</v>
      </c>
      <c r="AV55" s="1">
        <v>5448</v>
      </c>
      <c r="AW55" s="1">
        <v>5449</v>
      </c>
      <c r="AX55" s="1">
        <v>5450</v>
      </c>
      <c r="AY55" s="1">
        <v>5451</v>
      </c>
      <c r="AZ55" s="1">
        <v>5452</v>
      </c>
      <c r="BA55" s="1">
        <v>5453</v>
      </c>
      <c r="BB55" s="1">
        <v>5454</v>
      </c>
      <c r="BC55" s="1">
        <v>5455</v>
      </c>
      <c r="BD55" s="1">
        <v>5456</v>
      </c>
      <c r="BE55" s="1">
        <v>5457</v>
      </c>
      <c r="BF55" s="1">
        <v>5458</v>
      </c>
      <c r="BG55" s="1">
        <v>5459</v>
      </c>
      <c r="BH55" s="1">
        <v>5460</v>
      </c>
      <c r="BI55" s="1">
        <v>5461</v>
      </c>
      <c r="BJ55" s="1">
        <v>5462</v>
      </c>
      <c r="BK55" s="1">
        <v>5463</v>
      </c>
      <c r="BL55" s="1">
        <v>5464</v>
      </c>
      <c r="BM55" s="1">
        <v>5465</v>
      </c>
      <c r="BN55" s="1">
        <v>5466</v>
      </c>
      <c r="BO55" s="1">
        <v>5467</v>
      </c>
      <c r="BP55" s="1">
        <v>5468</v>
      </c>
      <c r="BQ55" s="1">
        <v>5469</v>
      </c>
      <c r="BR55" s="1">
        <v>5470</v>
      </c>
      <c r="BS55" s="1">
        <v>5471</v>
      </c>
      <c r="BT55" s="1">
        <v>5472</v>
      </c>
      <c r="BU55" s="1">
        <v>5473</v>
      </c>
      <c r="BV55" s="1">
        <v>5474</v>
      </c>
      <c r="BW55" s="1">
        <v>5475</v>
      </c>
      <c r="BX55" s="1">
        <v>5476</v>
      </c>
      <c r="BY55" s="1">
        <v>5477</v>
      </c>
      <c r="BZ55" s="1">
        <v>5478</v>
      </c>
      <c r="CA55" s="1">
        <v>5479</v>
      </c>
      <c r="CB55" s="1">
        <v>5480</v>
      </c>
      <c r="CC55" s="1">
        <v>5481</v>
      </c>
      <c r="CD55" s="1">
        <v>5482</v>
      </c>
      <c r="CE55" s="1">
        <v>5483</v>
      </c>
      <c r="CF55" s="1">
        <v>5484</v>
      </c>
      <c r="CG55" s="1">
        <v>5485</v>
      </c>
      <c r="CH55" s="1">
        <v>5486</v>
      </c>
      <c r="CI55" s="1">
        <v>5487</v>
      </c>
      <c r="CJ55" s="1">
        <v>5488</v>
      </c>
      <c r="CK55" s="1">
        <v>5489</v>
      </c>
      <c r="CL55" s="1">
        <v>5490</v>
      </c>
      <c r="CM55" s="1">
        <v>5491</v>
      </c>
      <c r="CN55" s="1">
        <v>5492</v>
      </c>
      <c r="CO55" s="1">
        <v>5493</v>
      </c>
      <c r="CP55" s="1">
        <v>5494</v>
      </c>
      <c r="CQ55" s="1">
        <v>5495</v>
      </c>
      <c r="CR55" s="1">
        <v>5496</v>
      </c>
      <c r="CS55" s="1">
        <v>5497</v>
      </c>
      <c r="CT55" s="1">
        <v>5498</v>
      </c>
      <c r="CU55" s="1">
        <v>5499</v>
      </c>
      <c r="CV55" s="1">
        <v>5500</v>
      </c>
    </row>
    <row r="56" spans="1:100">
      <c r="A56" s="1">
        <v>5501</v>
      </c>
      <c r="B56" s="1">
        <v>5502</v>
      </c>
      <c r="C56" s="1">
        <v>5503</v>
      </c>
      <c r="D56" s="1">
        <v>5504</v>
      </c>
      <c r="E56" s="1">
        <v>5505</v>
      </c>
      <c r="F56" s="1">
        <v>5506</v>
      </c>
      <c r="G56" s="1">
        <v>5507</v>
      </c>
      <c r="H56" s="1">
        <v>5508</v>
      </c>
      <c r="I56" s="1">
        <v>5509</v>
      </c>
      <c r="J56" s="1">
        <v>5510</v>
      </c>
      <c r="K56" s="1">
        <v>5511</v>
      </c>
      <c r="L56" s="1">
        <v>5512</v>
      </c>
      <c r="M56" s="1">
        <v>5513</v>
      </c>
      <c r="N56" s="1">
        <v>5514</v>
      </c>
      <c r="O56" s="1">
        <v>5515</v>
      </c>
      <c r="P56" s="1">
        <v>5516</v>
      </c>
      <c r="Q56" s="1">
        <v>5517</v>
      </c>
      <c r="R56" s="1">
        <v>5518</v>
      </c>
      <c r="S56" s="1">
        <v>5519</v>
      </c>
      <c r="T56" s="1">
        <v>5520</v>
      </c>
      <c r="U56" s="1">
        <v>5521</v>
      </c>
      <c r="V56" s="1">
        <v>5522</v>
      </c>
      <c r="W56" s="1">
        <v>5523</v>
      </c>
      <c r="X56" s="1">
        <v>5524</v>
      </c>
      <c r="Y56" s="1">
        <v>5525</v>
      </c>
      <c r="Z56" s="1">
        <v>5526</v>
      </c>
      <c r="AA56" s="1">
        <v>5527</v>
      </c>
      <c r="AB56" s="1">
        <v>5528</v>
      </c>
      <c r="AC56" s="1">
        <v>5529</v>
      </c>
      <c r="AD56" s="1">
        <v>5530</v>
      </c>
      <c r="AE56" s="1">
        <v>5531</v>
      </c>
      <c r="AF56" s="1">
        <v>5532</v>
      </c>
      <c r="AG56" s="1">
        <v>5533</v>
      </c>
      <c r="AH56" s="1">
        <v>5534</v>
      </c>
      <c r="AI56" s="1">
        <v>5535</v>
      </c>
      <c r="AJ56" s="1">
        <v>5536</v>
      </c>
      <c r="AK56" s="1">
        <v>5537</v>
      </c>
      <c r="AL56" s="1">
        <v>5538</v>
      </c>
      <c r="AM56" s="1">
        <v>5539</v>
      </c>
      <c r="AN56" s="1">
        <v>5540</v>
      </c>
      <c r="AO56" s="1">
        <v>5541</v>
      </c>
      <c r="AP56" s="1">
        <v>5542</v>
      </c>
      <c r="AQ56" s="1">
        <v>5543</v>
      </c>
      <c r="AR56" s="1">
        <v>5544</v>
      </c>
      <c r="AS56" s="1">
        <v>5545</v>
      </c>
      <c r="AT56" s="1">
        <v>5546</v>
      </c>
      <c r="AU56" s="1">
        <v>5547</v>
      </c>
      <c r="AV56" s="1">
        <v>5548</v>
      </c>
      <c r="AW56" s="1">
        <v>5549</v>
      </c>
      <c r="AX56" s="1">
        <v>5550</v>
      </c>
      <c r="AY56" s="1">
        <v>5551</v>
      </c>
      <c r="AZ56" s="1">
        <v>5552</v>
      </c>
      <c r="BA56" s="1">
        <v>5553</v>
      </c>
      <c r="BB56" s="1">
        <v>5554</v>
      </c>
      <c r="BC56" s="1">
        <v>5555</v>
      </c>
      <c r="BD56" s="1">
        <v>5556</v>
      </c>
      <c r="BE56" s="1">
        <v>5557</v>
      </c>
      <c r="BF56" s="1">
        <v>5558</v>
      </c>
      <c r="BG56" s="1">
        <v>5559</v>
      </c>
      <c r="BH56" s="1">
        <v>5560</v>
      </c>
      <c r="BI56" s="1">
        <v>5561</v>
      </c>
      <c r="BJ56" s="1">
        <v>5562</v>
      </c>
      <c r="BK56" s="1">
        <v>5563</v>
      </c>
      <c r="BL56" s="1">
        <v>5564</v>
      </c>
      <c r="BM56" s="1">
        <v>5565</v>
      </c>
      <c r="BN56" s="1">
        <v>5566</v>
      </c>
      <c r="BO56" s="1">
        <v>5567</v>
      </c>
      <c r="BP56" s="1">
        <v>5568</v>
      </c>
      <c r="BQ56" s="1">
        <v>5569</v>
      </c>
      <c r="BR56" s="1">
        <v>5570</v>
      </c>
      <c r="BS56" s="1">
        <v>5571</v>
      </c>
      <c r="BT56" s="1">
        <v>5572</v>
      </c>
      <c r="BU56" s="1">
        <v>5573</v>
      </c>
      <c r="BV56" s="1">
        <v>5574</v>
      </c>
      <c r="BW56" s="1">
        <v>5575</v>
      </c>
      <c r="BX56" s="1">
        <v>5576</v>
      </c>
      <c r="BY56" s="1">
        <v>5577</v>
      </c>
      <c r="BZ56" s="1">
        <v>5578</v>
      </c>
      <c r="CA56" s="1">
        <v>5579</v>
      </c>
      <c r="CB56" s="1">
        <v>5580</v>
      </c>
      <c r="CC56" s="1">
        <v>5581</v>
      </c>
      <c r="CD56" s="1">
        <v>5582</v>
      </c>
      <c r="CE56" s="1">
        <v>5583</v>
      </c>
      <c r="CF56" s="1">
        <v>5584</v>
      </c>
      <c r="CG56" s="1">
        <v>5585</v>
      </c>
      <c r="CH56" s="1">
        <v>5586</v>
      </c>
      <c r="CI56" s="1">
        <v>5587</v>
      </c>
      <c r="CJ56" s="1">
        <v>5588</v>
      </c>
      <c r="CK56" s="1">
        <v>5589</v>
      </c>
      <c r="CL56" s="1">
        <v>5590</v>
      </c>
      <c r="CM56" s="1">
        <v>5591</v>
      </c>
      <c r="CN56" s="1">
        <v>5592</v>
      </c>
      <c r="CO56" s="1">
        <v>5593</v>
      </c>
      <c r="CP56" s="1">
        <v>5594</v>
      </c>
      <c r="CQ56" s="1">
        <v>5595</v>
      </c>
      <c r="CR56" s="1">
        <v>5596</v>
      </c>
      <c r="CS56" s="1">
        <v>5597</v>
      </c>
      <c r="CT56" s="1">
        <v>5598</v>
      </c>
      <c r="CU56" s="1">
        <v>5599</v>
      </c>
      <c r="CV56" s="1">
        <v>5600</v>
      </c>
    </row>
    <row r="57" spans="1:100">
      <c r="A57" s="1">
        <v>5601</v>
      </c>
      <c r="B57" s="1">
        <v>5602</v>
      </c>
      <c r="C57" s="1">
        <v>5603</v>
      </c>
      <c r="D57" s="1">
        <v>5604</v>
      </c>
      <c r="E57" s="1">
        <v>5605</v>
      </c>
      <c r="F57" s="1">
        <v>5606</v>
      </c>
      <c r="G57" s="1">
        <v>5607</v>
      </c>
      <c r="H57" s="1">
        <v>5608</v>
      </c>
      <c r="I57" s="1">
        <v>5609</v>
      </c>
      <c r="J57" s="1">
        <v>5610</v>
      </c>
      <c r="K57" s="1">
        <v>5611</v>
      </c>
      <c r="L57" s="1">
        <v>5612</v>
      </c>
      <c r="M57" s="1">
        <v>5613</v>
      </c>
      <c r="N57" s="1">
        <v>5614</v>
      </c>
      <c r="O57" s="1">
        <v>5615</v>
      </c>
      <c r="P57" s="1">
        <v>5616</v>
      </c>
      <c r="Q57" s="1">
        <v>5617</v>
      </c>
      <c r="R57" s="1">
        <v>5618</v>
      </c>
      <c r="S57" s="1">
        <v>5619</v>
      </c>
      <c r="T57" s="1">
        <v>5620</v>
      </c>
      <c r="U57" s="1">
        <v>5621</v>
      </c>
      <c r="V57" s="1">
        <v>5622</v>
      </c>
      <c r="W57" s="1">
        <v>5623</v>
      </c>
      <c r="X57" s="1">
        <v>5624</v>
      </c>
      <c r="Y57" s="1">
        <v>5625</v>
      </c>
      <c r="Z57" s="1">
        <v>5626</v>
      </c>
      <c r="AA57" s="1">
        <v>5627</v>
      </c>
      <c r="AB57" s="1">
        <v>5628</v>
      </c>
      <c r="AC57" s="1">
        <v>5629</v>
      </c>
      <c r="AD57" s="1">
        <v>5630</v>
      </c>
      <c r="AE57" s="1">
        <v>5631</v>
      </c>
      <c r="AF57" s="1">
        <v>5632</v>
      </c>
      <c r="AG57" s="1">
        <v>5633</v>
      </c>
      <c r="AH57" s="1">
        <v>5634</v>
      </c>
      <c r="AI57" s="1">
        <v>5635</v>
      </c>
      <c r="AJ57" s="1">
        <v>5636</v>
      </c>
      <c r="AK57" s="1">
        <v>5637</v>
      </c>
      <c r="AL57" s="1">
        <v>5638</v>
      </c>
      <c r="AM57" s="1">
        <v>5639</v>
      </c>
      <c r="AN57" s="1">
        <v>5640</v>
      </c>
      <c r="AO57" s="1">
        <v>5641</v>
      </c>
      <c r="AP57" s="1">
        <v>5642</v>
      </c>
      <c r="AQ57" s="1">
        <v>5643</v>
      </c>
      <c r="AR57" s="1">
        <v>5644</v>
      </c>
      <c r="AS57" s="1">
        <v>5645</v>
      </c>
      <c r="AT57" s="1">
        <v>5646</v>
      </c>
      <c r="AU57" s="1">
        <v>5647</v>
      </c>
      <c r="AV57" s="1">
        <v>5648</v>
      </c>
      <c r="AW57" s="1">
        <v>5649</v>
      </c>
      <c r="AX57" s="1">
        <v>5650</v>
      </c>
      <c r="AY57" s="1">
        <v>5651</v>
      </c>
      <c r="AZ57" s="1">
        <v>5652</v>
      </c>
      <c r="BA57" s="1">
        <v>5653</v>
      </c>
      <c r="BB57" s="1">
        <v>5654</v>
      </c>
      <c r="BC57" s="1">
        <v>5655</v>
      </c>
      <c r="BD57" s="1">
        <v>5656</v>
      </c>
      <c r="BE57" s="1">
        <v>5657</v>
      </c>
      <c r="BF57" s="1">
        <v>5658</v>
      </c>
      <c r="BG57" s="1">
        <v>5659</v>
      </c>
      <c r="BH57" s="1">
        <v>5660</v>
      </c>
      <c r="BI57" s="1">
        <v>5661</v>
      </c>
      <c r="BJ57" s="1">
        <v>5662</v>
      </c>
      <c r="BK57" s="1">
        <v>5663</v>
      </c>
      <c r="BL57" s="1">
        <v>5664</v>
      </c>
      <c r="BM57" s="1">
        <v>5665</v>
      </c>
      <c r="BN57" s="1">
        <v>5666</v>
      </c>
      <c r="BO57" s="1">
        <v>5667</v>
      </c>
      <c r="BP57" s="1">
        <v>5668</v>
      </c>
      <c r="BQ57" s="1">
        <v>5669</v>
      </c>
      <c r="BR57" s="1">
        <v>5670</v>
      </c>
      <c r="BS57" s="1">
        <v>5671</v>
      </c>
      <c r="BT57" s="1">
        <v>5672</v>
      </c>
      <c r="BU57" s="1">
        <v>5673</v>
      </c>
      <c r="BV57" s="1">
        <v>5674</v>
      </c>
      <c r="BW57" s="1">
        <v>5675</v>
      </c>
      <c r="BX57" s="1">
        <v>5676</v>
      </c>
      <c r="BY57" s="1">
        <v>5677</v>
      </c>
      <c r="BZ57" s="1">
        <v>5678</v>
      </c>
      <c r="CA57" s="1">
        <v>5679</v>
      </c>
      <c r="CB57" s="1">
        <v>5680</v>
      </c>
      <c r="CC57" s="1">
        <v>5681</v>
      </c>
      <c r="CD57" s="1">
        <v>5682</v>
      </c>
      <c r="CE57" s="1">
        <v>5683</v>
      </c>
      <c r="CF57" s="1">
        <v>5684</v>
      </c>
      <c r="CG57" s="1">
        <v>5685</v>
      </c>
      <c r="CH57" s="1">
        <v>5686</v>
      </c>
      <c r="CI57" s="1">
        <v>5687</v>
      </c>
      <c r="CJ57" s="1">
        <v>5688</v>
      </c>
      <c r="CK57" s="1">
        <v>5689</v>
      </c>
      <c r="CL57" s="1">
        <v>5690</v>
      </c>
      <c r="CM57" s="1">
        <v>5691</v>
      </c>
      <c r="CN57" s="1">
        <v>5692</v>
      </c>
      <c r="CO57" s="1">
        <v>5693</v>
      </c>
      <c r="CP57" s="1">
        <v>5694</v>
      </c>
      <c r="CQ57" s="1">
        <v>5695</v>
      </c>
      <c r="CR57" s="1">
        <v>5696</v>
      </c>
      <c r="CS57" s="1">
        <v>5697</v>
      </c>
      <c r="CT57" s="1">
        <v>5698</v>
      </c>
      <c r="CU57" s="1">
        <v>5699</v>
      </c>
      <c r="CV57" s="1">
        <v>5700</v>
      </c>
    </row>
    <row r="58" spans="1:100">
      <c r="A58" s="1">
        <v>5701</v>
      </c>
      <c r="B58" s="1">
        <v>5702</v>
      </c>
      <c r="C58" s="1">
        <v>5703</v>
      </c>
      <c r="D58" s="1">
        <v>5704</v>
      </c>
      <c r="E58" s="1">
        <v>5705</v>
      </c>
      <c r="F58" s="1">
        <v>5706</v>
      </c>
      <c r="G58" s="1">
        <v>5707</v>
      </c>
      <c r="H58" s="1">
        <v>5708</v>
      </c>
      <c r="I58" s="1">
        <v>5709</v>
      </c>
      <c r="J58" s="1">
        <v>5710</v>
      </c>
      <c r="K58" s="1">
        <v>5711</v>
      </c>
      <c r="L58" s="1">
        <v>5712</v>
      </c>
      <c r="M58" s="1">
        <v>5713</v>
      </c>
      <c r="N58" s="1">
        <v>5714</v>
      </c>
      <c r="O58" s="1">
        <v>5715</v>
      </c>
      <c r="P58" s="1">
        <v>5716</v>
      </c>
      <c r="Q58" s="1">
        <v>5717</v>
      </c>
      <c r="R58" s="1">
        <v>5718</v>
      </c>
      <c r="S58" s="1">
        <v>5719</v>
      </c>
      <c r="T58" s="1">
        <v>5720</v>
      </c>
      <c r="U58" s="1">
        <v>5721</v>
      </c>
      <c r="V58" s="1">
        <v>5722</v>
      </c>
      <c r="W58" s="1">
        <v>5723</v>
      </c>
      <c r="X58" s="1">
        <v>5724</v>
      </c>
      <c r="Y58" s="1">
        <v>5725</v>
      </c>
      <c r="Z58" s="1">
        <v>5726</v>
      </c>
      <c r="AA58" s="1">
        <v>5727</v>
      </c>
      <c r="AB58" s="1">
        <v>5728</v>
      </c>
      <c r="AC58" s="1">
        <v>5729</v>
      </c>
      <c r="AD58" s="1">
        <v>5730</v>
      </c>
      <c r="AE58" s="1">
        <v>5731</v>
      </c>
      <c r="AF58" s="1">
        <v>5732</v>
      </c>
      <c r="AG58" s="1">
        <v>5733</v>
      </c>
      <c r="AH58" s="1">
        <v>5734</v>
      </c>
      <c r="AI58" s="1">
        <v>5735</v>
      </c>
      <c r="AJ58" s="1">
        <v>5736</v>
      </c>
      <c r="AK58" s="1">
        <v>5737</v>
      </c>
      <c r="AL58" s="1">
        <v>5738</v>
      </c>
      <c r="AM58" s="1">
        <v>5739</v>
      </c>
      <c r="AN58" s="1">
        <v>5740</v>
      </c>
      <c r="AO58" s="1">
        <v>5741</v>
      </c>
      <c r="AP58" s="1">
        <v>5742</v>
      </c>
      <c r="AQ58" s="1">
        <v>5743</v>
      </c>
      <c r="AR58" s="1">
        <v>5744</v>
      </c>
      <c r="AS58" s="1">
        <v>5745</v>
      </c>
      <c r="AT58" s="1">
        <v>5746</v>
      </c>
      <c r="AU58" s="1">
        <v>5747</v>
      </c>
      <c r="AV58" s="1">
        <v>5748</v>
      </c>
      <c r="AW58" s="1">
        <v>5749</v>
      </c>
      <c r="AX58" s="1">
        <v>5750</v>
      </c>
      <c r="AY58" s="1">
        <v>5751</v>
      </c>
      <c r="AZ58" s="1">
        <v>5752</v>
      </c>
      <c r="BA58" s="1">
        <v>5753</v>
      </c>
      <c r="BB58" s="1">
        <v>5754</v>
      </c>
      <c r="BC58" s="1">
        <v>5755</v>
      </c>
      <c r="BD58" s="1">
        <v>5756</v>
      </c>
      <c r="BE58" s="1">
        <v>5757</v>
      </c>
      <c r="BF58" s="1">
        <v>5758</v>
      </c>
      <c r="BG58" s="1">
        <v>5759</v>
      </c>
      <c r="BH58" s="1">
        <v>5760</v>
      </c>
      <c r="BI58" s="1">
        <v>5761</v>
      </c>
      <c r="BJ58" s="1">
        <v>5762</v>
      </c>
      <c r="BK58" s="1">
        <v>5763</v>
      </c>
      <c r="BL58" s="1">
        <v>5764</v>
      </c>
      <c r="BM58" s="1">
        <v>5765</v>
      </c>
      <c r="BN58" s="1">
        <v>5766</v>
      </c>
      <c r="BO58" s="1">
        <v>5767</v>
      </c>
      <c r="BP58" s="1">
        <v>5768</v>
      </c>
      <c r="BQ58" s="1">
        <v>5769</v>
      </c>
      <c r="BR58" s="1">
        <v>5770</v>
      </c>
      <c r="BS58" s="1">
        <v>5771</v>
      </c>
      <c r="BT58" s="1">
        <v>5772</v>
      </c>
      <c r="BU58" s="1">
        <v>5773</v>
      </c>
      <c r="BV58" s="1">
        <v>5774</v>
      </c>
      <c r="BW58" s="1">
        <v>5775</v>
      </c>
      <c r="BX58" s="1">
        <v>5776</v>
      </c>
      <c r="BY58" s="1">
        <v>5777</v>
      </c>
      <c r="BZ58" s="1">
        <v>5778</v>
      </c>
      <c r="CA58" s="1">
        <v>5779</v>
      </c>
      <c r="CB58" s="1">
        <v>5780</v>
      </c>
      <c r="CC58" s="1">
        <v>5781</v>
      </c>
      <c r="CD58" s="1">
        <v>5782</v>
      </c>
      <c r="CE58" s="1">
        <v>5783</v>
      </c>
      <c r="CF58" s="1">
        <v>5784</v>
      </c>
      <c r="CG58" s="1">
        <v>5785</v>
      </c>
      <c r="CH58" s="1">
        <v>5786</v>
      </c>
      <c r="CI58" s="1">
        <v>5787</v>
      </c>
      <c r="CJ58" s="1">
        <v>5788</v>
      </c>
      <c r="CK58" s="1">
        <v>5789</v>
      </c>
      <c r="CL58" s="1">
        <v>5790</v>
      </c>
      <c r="CM58" s="1">
        <v>5791</v>
      </c>
      <c r="CN58" s="1">
        <v>5792</v>
      </c>
      <c r="CO58" s="1">
        <v>5793</v>
      </c>
      <c r="CP58" s="1">
        <v>5794</v>
      </c>
      <c r="CQ58" s="1">
        <v>5795</v>
      </c>
      <c r="CR58" s="1">
        <v>5796</v>
      </c>
      <c r="CS58" s="1">
        <v>5797</v>
      </c>
      <c r="CT58" s="1">
        <v>5798</v>
      </c>
      <c r="CU58" s="1">
        <v>5799</v>
      </c>
      <c r="CV58" s="1">
        <v>5800</v>
      </c>
    </row>
    <row r="59" spans="1:100">
      <c r="A59" s="1">
        <v>5801</v>
      </c>
      <c r="B59" s="1">
        <v>5802</v>
      </c>
      <c r="C59" s="1">
        <v>5803</v>
      </c>
      <c r="D59" s="1">
        <v>5804</v>
      </c>
      <c r="E59" s="1">
        <v>5805</v>
      </c>
      <c r="F59" s="1">
        <v>5806</v>
      </c>
      <c r="G59" s="1">
        <v>5807</v>
      </c>
      <c r="H59" s="1">
        <v>5808</v>
      </c>
      <c r="I59" s="1">
        <v>5809</v>
      </c>
      <c r="J59" s="1">
        <v>5810</v>
      </c>
      <c r="K59" s="1">
        <v>5811</v>
      </c>
      <c r="L59" s="1">
        <v>5812</v>
      </c>
      <c r="M59" s="1">
        <v>5813</v>
      </c>
      <c r="N59" s="1">
        <v>5814</v>
      </c>
      <c r="O59" s="1">
        <v>5815</v>
      </c>
      <c r="P59" s="1">
        <v>5816</v>
      </c>
      <c r="Q59" s="1">
        <v>5817</v>
      </c>
      <c r="R59" s="1">
        <v>5818</v>
      </c>
      <c r="S59" s="1">
        <v>5819</v>
      </c>
      <c r="T59" s="1">
        <v>5820</v>
      </c>
      <c r="U59" s="1">
        <v>5821</v>
      </c>
      <c r="V59" s="1">
        <v>5822</v>
      </c>
      <c r="W59" s="1">
        <v>5823</v>
      </c>
      <c r="X59" s="1">
        <v>5824</v>
      </c>
      <c r="Y59" s="1">
        <v>5825</v>
      </c>
      <c r="Z59" s="1">
        <v>5826</v>
      </c>
      <c r="AA59" s="1">
        <v>5827</v>
      </c>
      <c r="AB59" s="1">
        <v>5828</v>
      </c>
      <c r="AC59" s="1">
        <v>5829</v>
      </c>
      <c r="AD59" s="1">
        <v>5830</v>
      </c>
      <c r="AE59" s="1">
        <v>5831</v>
      </c>
      <c r="AF59" s="1">
        <v>5832</v>
      </c>
      <c r="AG59" s="1">
        <v>5833</v>
      </c>
      <c r="AH59" s="1">
        <v>5834</v>
      </c>
      <c r="AI59" s="1">
        <v>5835</v>
      </c>
      <c r="AJ59" s="1">
        <v>5836</v>
      </c>
      <c r="AK59" s="1">
        <v>5837</v>
      </c>
      <c r="AL59" s="1">
        <v>5838</v>
      </c>
      <c r="AM59" s="1">
        <v>5839</v>
      </c>
      <c r="AN59" s="1">
        <v>5840</v>
      </c>
      <c r="AO59" s="1">
        <v>5841</v>
      </c>
      <c r="AP59" s="1">
        <v>5842</v>
      </c>
      <c r="AQ59" s="1">
        <v>5843</v>
      </c>
      <c r="AR59" s="1">
        <v>5844</v>
      </c>
      <c r="AS59" s="1">
        <v>5845</v>
      </c>
      <c r="AT59" s="1">
        <v>5846</v>
      </c>
      <c r="AU59" s="1">
        <v>5847</v>
      </c>
      <c r="AV59" s="1">
        <v>5848</v>
      </c>
      <c r="AW59" s="1">
        <v>5849</v>
      </c>
      <c r="AX59" s="1">
        <v>5850</v>
      </c>
      <c r="AY59" s="1">
        <v>5851</v>
      </c>
      <c r="AZ59" s="1">
        <v>5852</v>
      </c>
      <c r="BA59" s="1">
        <v>5853</v>
      </c>
      <c r="BB59" s="1">
        <v>5854</v>
      </c>
      <c r="BC59" s="1">
        <v>5855</v>
      </c>
      <c r="BD59" s="1">
        <v>5856</v>
      </c>
      <c r="BE59" s="1">
        <v>5857</v>
      </c>
      <c r="BF59" s="1">
        <v>5858</v>
      </c>
      <c r="BG59" s="1">
        <v>5859</v>
      </c>
      <c r="BH59" s="1">
        <v>5860</v>
      </c>
      <c r="BI59" s="1">
        <v>5861</v>
      </c>
      <c r="BJ59" s="1">
        <v>5862</v>
      </c>
      <c r="BK59" s="1">
        <v>5863</v>
      </c>
      <c r="BL59" s="1">
        <v>5864</v>
      </c>
      <c r="BM59" s="1">
        <v>5865</v>
      </c>
      <c r="BN59" s="1">
        <v>5866</v>
      </c>
      <c r="BO59" s="1">
        <v>5867</v>
      </c>
      <c r="BP59" s="1">
        <v>5868</v>
      </c>
      <c r="BQ59" s="1">
        <v>5869</v>
      </c>
      <c r="BR59" s="1">
        <v>5870</v>
      </c>
      <c r="BS59" s="1">
        <v>5871</v>
      </c>
      <c r="BT59" s="1">
        <v>5872</v>
      </c>
      <c r="BU59" s="1">
        <v>5873</v>
      </c>
      <c r="BV59" s="1">
        <v>5874</v>
      </c>
      <c r="BW59" s="1">
        <v>5875</v>
      </c>
      <c r="BX59" s="1">
        <v>5876</v>
      </c>
      <c r="BY59" s="1">
        <v>5877</v>
      </c>
      <c r="BZ59" s="1">
        <v>5878</v>
      </c>
      <c r="CA59" s="1">
        <v>5879</v>
      </c>
      <c r="CB59" s="1">
        <v>5880</v>
      </c>
      <c r="CC59" s="1">
        <v>5881</v>
      </c>
      <c r="CD59" s="1">
        <v>5882</v>
      </c>
      <c r="CE59" s="1">
        <v>5883</v>
      </c>
      <c r="CF59" s="1">
        <v>5884</v>
      </c>
      <c r="CG59" s="1">
        <v>5885</v>
      </c>
      <c r="CH59" s="1">
        <v>5886</v>
      </c>
      <c r="CI59" s="1">
        <v>5887</v>
      </c>
      <c r="CJ59" s="1">
        <v>5888</v>
      </c>
      <c r="CK59" s="1">
        <v>5889</v>
      </c>
      <c r="CL59" s="1">
        <v>5890</v>
      </c>
      <c r="CM59" s="1">
        <v>5891</v>
      </c>
      <c r="CN59" s="1">
        <v>5892</v>
      </c>
      <c r="CO59" s="1">
        <v>5893</v>
      </c>
      <c r="CP59" s="1">
        <v>5894</v>
      </c>
      <c r="CQ59" s="1">
        <v>5895</v>
      </c>
      <c r="CR59" s="1">
        <v>5896</v>
      </c>
      <c r="CS59" s="1">
        <v>5897</v>
      </c>
      <c r="CT59" s="1">
        <v>5898</v>
      </c>
      <c r="CU59" s="1">
        <v>5899</v>
      </c>
      <c r="CV59" s="1">
        <v>5900</v>
      </c>
    </row>
    <row r="60" spans="1:100">
      <c r="A60" s="1">
        <v>5901</v>
      </c>
      <c r="B60" s="1">
        <v>5902</v>
      </c>
      <c r="C60" s="1">
        <v>5903</v>
      </c>
      <c r="D60" s="1">
        <v>5904</v>
      </c>
      <c r="E60" s="1">
        <v>5905</v>
      </c>
      <c r="F60" s="1">
        <v>5906</v>
      </c>
      <c r="G60" s="1">
        <v>5907</v>
      </c>
      <c r="H60" s="1">
        <v>5908</v>
      </c>
      <c r="I60" s="1">
        <v>5909</v>
      </c>
      <c r="J60" s="1">
        <v>5910</v>
      </c>
      <c r="K60" s="1">
        <v>5911</v>
      </c>
      <c r="L60" s="1">
        <v>5912</v>
      </c>
      <c r="M60" s="1">
        <v>5913</v>
      </c>
      <c r="N60" s="1">
        <v>5914</v>
      </c>
      <c r="O60" s="1">
        <v>5915</v>
      </c>
      <c r="P60" s="1">
        <v>5916</v>
      </c>
      <c r="Q60" s="1">
        <v>5917</v>
      </c>
      <c r="R60" s="1">
        <v>5918</v>
      </c>
      <c r="S60" s="1">
        <v>5919</v>
      </c>
      <c r="T60" s="1">
        <v>5920</v>
      </c>
      <c r="U60" s="1">
        <v>5921</v>
      </c>
      <c r="V60" s="1">
        <v>5922</v>
      </c>
      <c r="W60" s="1">
        <v>5923</v>
      </c>
      <c r="X60" s="1">
        <v>5924</v>
      </c>
      <c r="Y60" s="1">
        <v>5925</v>
      </c>
      <c r="Z60" s="1">
        <v>5926</v>
      </c>
      <c r="AA60" s="1">
        <v>5927</v>
      </c>
      <c r="AB60" s="1">
        <v>5928</v>
      </c>
      <c r="AC60" s="1">
        <v>5929</v>
      </c>
      <c r="AD60" s="1">
        <v>5930</v>
      </c>
      <c r="AE60" s="1">
        <v>5931</v>
      </c>
      <c r="AF60" s="1">
        <v>5932</v>
      </c>
      <c r="AG60" s="1">
        <v>5933</v>
      </c>
      <c r="AH60" s="1">
        <v>5934</v>
      </c>
      <c r="AI60" s="1">
        <v>5935</v>
      </c>
      <c r="AJ60" s="1">
        <v>5936</v>
      </c>
      <c r="AK60" s="1">
        <v>5937</v>
      </c>
      <c r="AL60" s="1">
        <v>5938</v>
      </c>
      <c r="AM60" s="1">
        <v>5939</v>
      </c>
      <c r="AN60" s="1">
        <v>5940</v>
      </c>
      <c r="AO60" s="1">
        <v>5941</v>
      </c>
      <c r="AP60" s="1">
        <v>5942</v>
      </c>
      <c r="AQ60" s="1">
        <v>5943</v>
      </c>
      <c r="AR60" s="1">
        <v>5944</v>
      </c>
      <c r="AS60" s="1">
        <v>5945</v>
      </c>
      <c r="AT60" s="1">
        <v>5946</v>
      </c>
      <c r="AU60" s="1">
        <v>5947</v>
      </c>
      <c r="AV60" s="1">
        <v>5948</v>
      </c>
      <c r="AW60" s="1">
        <v>5949</v>
      </c>
      <c r="AX60" s="1">
        <v>5950</v>
      </c>
      <c r="AY60" s="1">
        <v>5951</v>
      </c>
      <c r="AZ60" s="1">
        <v>5952</v>
      </c>
      <c r="BA60" s="1">
        <v>5953</v>
      </c>
      <c r="BB60" s="1">
        <v>5954</v>
      </c>
      <c r="BC60" s="1">
        <v>5955</v>
      </c>
      <c r="BD60" s="1">
        <v>5956</v>
      </c>
      <c r="BE60" s="1">
        <v>5957</v>
      </c>
      <c r="BF60" s="1">
        <v>5958</v>
      </c>
      <c r="BG60" s="1">
        <v>5959</v>
      </c>
      <c r="BH60" s="1">
        <v>5960</v>
      </c>
      <c r="BI60" s="1">
        <v>5961</v>
      </c>
      <c r="BJ60" s="1">
        <v>5962</v>
      </c>
      <c r="BK60" s="1">
        <v>5963</v>
      </c>
      <c r="BL60" s="1">
        <v>5964</v>
      </c>
      <c r="BM60" s="1">
        <v>5965</v>
      </c>
      <c r="BN60" s="1">
        <v>5966</v>
      </c>
      <c r="BO60" s="1">
        <v>5967</v>
      </c>
      <c r="BP60" s="1">
        <v>5968</v>
      </c>
      <c r="BQ60" s="1">
        <v>5969</v>
      </c>
      <c r="BR60" s="1">
        <v>5970</v>
      </c>
      <c r="BS60" s="1">
        <v>5971</v>
      </c>
      <c r="BT60" s="1">
        <v>5972</v>
      </c>
      <c r="BU60" s="1">
        <v>5973</v>
      </c>
      <c r="BV60" s="1">
        <v>5974</v>
      </c>
      <c r="BW60" s="1">
        <v>5975</v>
      </c>
      <c r="BX60" s="1">
        <v>5976</v>
      </c>
      <c r="BY60" s="1">
        <v>5977</v>
      </c>
      <c r="BZ60" s="1">
        <v>5978</v>
      </c>
      <c r="CA60" s="1">
        <v>5979</v>
      </c>
      <c r="CB60" s="1">
        <v>5980</v>
      </c>
      <c r="CC60" s="1">
        <v>5981</v>
      </c>
      <c r="CD60" s="1">
        <v>5982</v>
      </c>
      <c r="CE60" s="1">
        <v>5983</v>
      </c>
      <c r="CF60" s="1">
        <v>5984</v>
      </c>
      <c r="CG60" s="1">
        <v>5985</v>
      </c>
      <c r="CH60" s="1">
        <v>5986</v>
      </c>
      <c r="CI60" s="1">
        <v>5987</v>
      </c>
      <c r="CJ60" s="1">
        <v>5988</v>
      </c>
      <c r="CK60" s="1">
        <v>5989</v>
      </c>
      <c r="CL60" s="1">
        <v>5990</v>
      </c>
      <c r="CM60" s="1">
        <v>5991</v>
      </c>
      <c r="CN60" s="1">
        <v>5992</v>
      </c>
      <c r="CO60" s="1">
        <v>5993</v>
      </c>
      <c r="CP60" s="1">
        <v>5994</v>
      </c>
      <c r="CQ60" s="1">
        <v>5995</v>
      </c>
      <c r="CR60" s="1">
        <v>5996</v>
      </c>
      <c r="CS60" s="1">
        <v>5997</v>
      </c>
      <c r="CT60" s="1">
        <v>5998</v>
      </c>
      <c r="CU60" s="1">
        <v>5999</v>
      </c>
      <c r="CV60" s="1">
        <v>6000</v>
      </c>
    </row>
    <row r="61" spans="1:100">
      <c r="A61" s="1">
        <v>6001</v>
      </c>
      <c r="B61" s="1">
        <v>6002</v>
      </c>
      <c r="C61" s="1">
        <v>6003</v>
      </c>
      <c r="D61" s="1">
        <v>6004</v>
      </c>
      <c r="E61" s="1">
        <v>6005</v>
      </c>
      <c r="F61" s="1">
        <v>6006</v>
      </c>
      <c r="G61" s="1">
        <v>6007</v>
      </c>
      <c r="H61" s="1">
        <v>6008</v>
      </c>
      <c r="I61" s="1">
        <v>6009</v>
      </c>
      <c r="J61" s="1">
        <v>6010</v>
      </c>
      <c r="K61" s="1">
        <v>6011</v>
      </c>
      <c r="L61" s="1">
        <v>6012</v>
      </c>
      <c r="M61" s="1">
        <v>6013</v>
      </c>
      <c r="N61" s="1">
        <v>6014</v>
      </c>
      <c r="O61" s="1">
        <v>6015</v>
      </c>
      <c r="P61" s="1">
        <v>6016</v>
      </c>
      <c r="Q61" s="1">
        <v>6017</v>
      </c>
      <c r="R61" s="1">
        <v>6018</v>
      </c>
      <c r="S61" s="1">
        <v>6019</v>
      </c>
      <c r="T61" s="1">
        <v>6020</v>
      </c>
      <c r="U61" s="1">
        <v>6021</v>
      </c>
      <c r="V61" s="1">
        <v>6022</v>
      </c>
      <c r="W61" s="1">
        <v>6023</v>
      </c>
      <c r="X61" s="1">
        <v>6024</v>
      </c>
      <c r="Y61" s="1">
        <v>6025</v>
      </c>
      <c r="Z61" s="1">
        <v>6026</v>
      </c>
      <c r="AA61" s="1">
        <v>6027</v>
      </c>
      <c r="AB61" s="1">
        <v>6028</v>
      </c>
      <c r="AC61" s="1">
        <v>6029</v>
      </c>
      <c r="AD61" s="1">
        <v>6030</v>
      </c>
      <c r="AE61" s="1">
        <v>6031</v>
      </c>
      <c r="AF61" s="1">
        <v>6032</v>
      </c>
      <c r="AG61" s="1">
        <v>6033</v>
      </c>
      <c r="AH61" s="1">
        <v>6034</v>
      </c>
      <c r="AI61" s="1">
        <v>6035</v>
      </c>
      <c r="AJ61" s="1">
        <v>6036</v>
      </c>
      <c r="AK61" s="1">
        <v>6037</v>
      </c>
      <c r="AL61" s="1">
        <v>6038</v>
      </c>
      <c r="AM61" s="1">
        <v>6039</v>
      </c>
      <c r="AN61" s="1">
        <v>6040</v>
      </c>
      <c r="AO61" s="1">
        <v>6041</v>
      </c>
      <c r="AP61" s="1">
        <v>6042</v>
      </c>
      <c r="AQ61" s="1">
        <v>6043</v>
      </c>
      <c r="AR61" s="1">
        <v>6044</v>
      </c>
      <c r="AS61" s="1">
        <v>6045</v>
      </c>
      <c r="AT61" s="1">
        <v>6046</v>
      </c>
      <c r="AU61" s="1">
        <v>6047</v>
      </c>
      <c r="AV61" s="1">
        <v>6048</v>
      </c>
      <c r="AW61" s="1">
        <v>6049</v>
      </c>
      <c r="AX61" s="1">
        <v>6050</v>
      </c>
      <c r="AY61" s="1">
        <v>6051</v>
      </c>
      <c r="AZ61" s="1">
        <v>6052</v>
      </c>
      <c r="BA61" s="1">
        <v>6053</v>
      </c>
      <c r="BB61" s="1">
        <v>6054</v>
      </c>
      <c r="BC61" s="1">
        <v>6055</v>
      </c>
      <c r="BD61" s="1">
        <v>6056</v>
      </c>
      <c r="BE61" s="1">
        <v>6057</v>
      </c>
      <c r="BF61" s="1">
        <v>6058</v>
      </c>
      <c r="BG61" s="1">
        <v>6059</v>
      </c>
      <c r="BH61" s="1">
        <v>6060</v>
      </c>
      <c r="BI61" s="1">
        <v>6061</v>
      </c>
      <c r="BJ61" s="1">
        <v>6062</v>
      </c>
      <c r="BK61" s="1">
        <v>6063</v>
      </c>
      <c r="BL61" s="1">
        <v>6064</v>
      </c>
      <c r="BM61" s="1">
        <v>6065</v>
      </c>
      <c r="BN61" s="1">
        <v>6066</v>
      </c>
      <c r="BO61" s="1">
        <v>6067</v>
      </c>
      <c r="BP61" s="1">
        <v>6068</v>
      </c>
      <c r="BQ61" s="1">
        <v>6069</v>
      </c>
      <c r="BR61" s="1">
        <v>6070</v>
      </c>
      <c r="BS61" s="1">
        <v>6071</v>
      </c>
      <c r="BT61" s="1">
        <v>6072</v>
      </c>
      <c r="BU61" s="1">
        <v>6073</v>
      </c>
      <c r="BV61" s="1">
        <v>6074</v>
      </c>
      <c r="BW61" s="1">
        <v>6075</v>
      </c>
      <c r="BX61" s="1">
        <v>6076</v>
      </c>
      <c r="BY61" s="1">
        <v>6077</v>
      </c>
      <c r="BZ61" s="1">
        <v>6078</v>
      </c>
      <c r="CA61" s="1">
        <v>6079</v>
      </c>
      <c r="CB61" s="1">
        <v>6080</v>
      </c>
      <c r="CC61" s="1">
        <v>6081</v>
      </c>
      <c r="CD61" s="1">
        <v>6082</v>
      </c>
      <c r="CE61" s="1">
        <v>6083</v>
      </c>
      <c r="CF61" s="1">
        <v>6084</v>
      </c>
      <c r="CG61" s="1">
        <v>6085</v>
      </c>
      <c r="CH61" s="1">
        <v>6086</v>
      </c>
      <c r="CI61" s="1">
        <v>6087</v>
      </c>
      <c r="CJ61" s="1">
        <v>6088</v>
      </c>
      <c r="CK61" s="1">
        <v>6089</v>
      </c>
      <c r="CL61" s="1">
        <v>6090</v>
      </c>
      <c r="CM61" s="1">
        <v>6091</v>
      </c>
      <c r="CN61" s="1">
        <v>6092</v>
      </c>
      <c r="CO61" s="1">
        <v>6093</v>
      </c>
      <c r="CP61" s="1">
        <v>6094</v>
      </c>
      <c r="CQ61" s="1">
        <v>6095</v>
      </c>
      <c r="CR61" s="1">
        <v>6096</v>
      </c>
      <c r="CS61" s="1">
        <v>6097</v>
      </c>
      <c r="CT61" s="1">
        <v>6098</v>
      </c>
      <c r="CU61" s="1">
        <v>6099</v>
      </c>
      <c r="CV61" s="1">
        <v>6100</v>
      </c>
    </row>
    <row r="62" spans="1:100">
      <c r="A62" s="1">
        <v>6101</v>
      </c>
      <c r="B62" s="1">
        <v>6102</v>
      </c>
      <c r="C62" s="1">
        <v>6103</v>
      </c>
      <c r="D62" s="1">
        <v>6104</v>
      </c>
      <c r="E62" s="1">
        <v>6105</v>
      </c>
      <c r="F62" s="1">
        <v>6106</v>
      </c>
      <c r="G62" s="1">
        <v>6107</v>
      </c>
      <c r="H62" s="1">
        <v>6108</v>
      </c>
      <c r="I62" s="1">
        <v>6109</v>
      </c>
      <c r="J62" s="1">
        <v>6110</v>
      </c>
      <c r="K62" s="1">
        <v>6111</v>
      </c>
      <c r="L62" s="1">
        <v>6112</v>
      </c>
      <c r="M62" s="1">
        <v>6113</v>
      </c>
      <c r="N62" s="1">
        <v>6114</v>
      </c>
      <c r="O62" s="1">
        <v>6115</v>
      </c>
      <c r="P62" s="1">
        <v>6116</v>
      </c>
      <c r="Q62" s="1">
        <v>6117</v>
      </c>
      <c r="R62" s="1">
        <v>6118</v>
      </c>
      <c r="S62" s="1">
        <v>6119</v>
      </c>
      <c r="T62" s="1">
        <v>6120</v>
      </c>
      <c r="U62" s="1">
        <v>6121</v>
      </c>
      <c r="V62" s="1">
        <v>6122</v>
      </c>
      <c r="W62" s="1">
        <v>6123</v>
      </c>
      <c r="X62" s="1">
        <v>6124</v>
      </c>
      <c r="Y62" s="1">
        <v>6125</v>
      </c>
      <c r="Z62" s="1">
        <v>6126</v>
      </c>
      <c r="AA62" s="1">
        <v>6127</v>
      </c>
      <c r="AB62" s="1">
        <v>6128</v>
      </c>
      <c r="AC62" s="1">
        <v>6129</v>
      </c>
      <c r="AD62" s="1">
        <v>6130</v>
      </c>
      <c r="AE62" s="1">
        <v>6131</v>
      </c>
      <c r="AF62" s="1">
        <v>6132</v>
      </c>
      <c r="AG62" s="1">
        <v>6133</v>
      </c>
      <c r="AH62" s="1">
        <v>6134</v>
      </c>
      <c r="AI62" s="1">
        <v>6135</v>
      </c>
      <c r="AJ62" s="1">
        <v>6136</v>
      </c>
      <c r="AK62" s="1">
        <v>6137</v>
      </c>
      <c r="AL62" s="1">
        <v>6138</v>
      </c>
      <c r="AM62" s="1">
        <v>6139</v>
      </c>
      <c r="AN62" s="1">
        <v>6140</v>
      </c>
      <c r="AO62" s="1">
        <v>6141</v>
      </c>
      <c r="AP62" s="1">
        <v>6142</v>
      </c>
      <c r="AQ62" s="1">
        <v>6143</v>
      </c>
      <c r="AR62" s="1">
        <v>6144</v>
      </c>
      <c r="AS62" s="1">
        <v>6145</v>
      </c>
      <c r="AT62" s="1">
        <v>6146</v>
      </c>
      <c r="AU62" s="1">
        <v>6147</v>
      </c>
      <c r="AV62" s="1">
        <v>6148</v>
      </c>
      <c r="AW62" s="1">
        <v>6149</v>
      </c>
      <c r="AX62" s="1">
        <v>6150</v>
      </c>
      <c r="AY62" s="1">
        <v>6151</v>
      </c>
      <c r="AZ62" s="1">
        <v>6152</v>
      </c>
      <c r="BA62" s="1">
        <v>6153</v>
      </c>
      <c r="BB62" s="1">
        <v>6154</v>
      </c>
      <c r="BC62" s="1">
        <v>6155</v>
      </c>
      <c r="BD62" s="1">
        <v>6156</v>
      </c>
      <c r="BE62" s="1">
        <v>6157</v>
      </c>
      <c r="BF62" s="1">
        <v>6158</v>
      </c>
      <c r="BG62" s="1">
        <v>6159</v>
      </c>
      <c r="BH62" s="1">
        <v>6160</v>
      </c>
      <c r="BI62" s="1">
        <v>6161</v>
      </c>
      <c r="BJ62" s="1">
        <v>6162</v>
      </c>
      <c r="BK62" s="1">
        <v>6163</v>
      </c>
      <c r="BL62" s="1">
        <v>6164</v>
      </c>
      <c r="BM62" s="1">
        <v>6165</v>
      </c>
      <c r="BN62" s="1">
        <v>6166</v>
      </c>
      <c r="BO62" s="1">
        <v>6167</v>
      </c>
      <c r="BP62" s="1">
        <v>6168</v>
      </c>
      <c r="BQ62" s="1">
        <v>6169</v>
      </c>
      <c r="BR62" s="1">
        <v>6170</v>
      </c>
      <c r="BS62" s="1">
        <v>6171</v>
      </c>
      <c r="BT62" s="1">
        <v>6172</v>
      </c>
      <c r="BU62" s="1">
        <v>6173</v>
      </c>
      <c r="BV62" s="1">
        <v>6174</v>
      </c>
      <c r="BW62" s="1">
        <v>6175</v>
      </c>
      <c r="BX62" s="1">
        <v>6176</v>
      </c>
      <c r="BY62" s="1">
        <v>6177</v>
      </c>
      <c r="BZ62" s="1">
        <v>6178</v>
      </c>
      <c r="CA62" s="1">
        <v>6179</v>
      </c>
      <c r="CB62" s="1">
        <v>6180</v>
      </c>
      <c r="CC62" s="1">
        <v>6181</v>
      </c>
      <c r="CD62" s="1">
        <v>6182</v>
      </c>
      <c r="CE62" s="1">
        <v>6183</v>
      </c>
      <c r="CF62" s="1">
        <v>6184</v>
      </c>
      <c r="CG62" s="1">
        <v>6185</v>
      </c>
      <c r="CH62" s="1">
        <v>6186</v>
      </c>
      <c r="CI62" s="1">
        <v>6187</v>
      </c>
      <c r="CJ62" s="1">
        <v>6188</v>
      </c>
      <c r="CK62" s="1">
        <v>6189</v>
      </c>
      <c r="CL62" s="1">
        <v>6190</v>
      </c>
      <c r="CM62" s="1">
        <v>6191</v>
      </c>
      <c r="CN62" s="1">
        <v>6192</v>
      </c>
      <c r="CO62" s="1">
        <v>6193</v>
      </c>
      <c r="CP62" s="1">
        <v>6194</v>
      </c>
      <c r="CQ62" s="1">
        <v>6195</v>
      </c>
      <c r="CR62" s="1">
        <v>6196</v>
      </c>
      <c r="CS62" s="1">
        <v>6197</v>
      </c>
      <c r="CT62" s="1">
        <v>6198</v>
      </c>
      <c r="CU62" s="1">
        <v>6199</v>
      </c>
      <c r="CV62" s="1">
        <v>6200</v>
      </c>
    </row>
    <row r="63" spans="1:100">
      <c r="A63" s="1">
        <v>6201</v>
      </c>
      <c r="B63" s="1">
        <v>6202</v>
      </c>
      <c r="C63" s="1">
        <v>6203</v>
      </c>
      <c r="D63" s="1">
        <v>6204</v>
      </c>
      <c r="E63" s="1">
        <v>6205</v>
      </c>
      <c r="F63" s="1">
        <v>6206</v>
      </c>
      <c r="G63" s="1">
        <v>6207</v>
      </c>
      <c r="H63" s="1">
        <v>6208</v>
      </c>
      <c r="I63" s="1">
        <v>6209</v>
      </c>
      <c r="J63" s="1">
        <v>6210</v>
      </c>
      <c r="K63" s="1">
        <v>6211</v>
      </c>
      <c r="L63" s="1">
        <v>6212</v>
      </c>
      <c r="M63" s="1">
        <v>6213</v>
      </c>
      <c r="N63" s="1">
        <v>6214</v>
      </c>
      <c r="O63" s="1">
        <v>6215</v>
      </c>
      <c r="P63" s="1">
        <v>6216</v>
      </c>
      <c r="Q63" s="1">
        <v>6217</v>
      </c>
      <c r="R63" s="1">
        <v>6218</v>
      </c>
      <c r="S63" s="1">
        <v>6219</v>
      </c>
      <c r="T63" s="1">
        <v>6220</v>
      </c>
      <c r="U63" s="1">
        <v>6221</v>
      </c>
      <c r="V63" s="1">
        <v>6222</v>
      </c>
      <c r="W63" s="1">
        <v>6223</v>
      </c>
      <c r="X63" s="1">
        <v>6224</v>
      </c>
      <c r="Y63" s="1">
        <v>6225</v>
      </c>
      <c r="Z63" s="1">
        <v>6226</v>
      </c>
      <c r="AA63" s="1">
        <v>6227</v>
      </c>
      <c r="AB63" s="1">
        <v>6228</v>
      </c>
      <c r="AC63" s="1">
        <v>6229</v>
      </c>
      <c r="AD63" s="1">
        <v>6230</v>
      </c>
      <c r="AE63" s="1">
        <v>6231</v>
      </c>
      <c r="AF63" s="1">
        <v>6232</v>
      </c>
      <c r="AG63" s="1">
        <v>6233</v>
      </c>
      <c r="AH63" s="1">
        <v>6234</v>
      </c>
      <c r="AI63" s="1">
        <v>6235</v>
      </c>
      <c r="AJ63" s="1">
        <v>6236</v>
      </c>
      <c r="AK63" s="1">
        <v>6237</v>
      </c>
      <c r="AL63" s="1">
        <v>6238</v>
      </c>
      <c r="AM63" s="1">
        <v>6239</v>
      </c>
      <c r="AN63" s="1">
        <v>6240</v>
      </c>
      <c r="AO63" s="1">
        <v>6241</v>
      </c>
      <c r="AP63" s="1">
        <v>6242</v>
      </c>
      <c r="AQ63" s="1">
        <v>6243</v>
      </c>
      <c r="AR63" s="1">
        <v>6244</v>
      </c>
      <c r="AS63" s="1">
        <v>6245</v>
      </c>
      <c r="AT63" s="1">
        <v>6246</v>
      </c>
      <c r="AU63" s="1">
        <v>6247</v>
      </c>
      <c r="AV63" s="1">
        <v>6248</v>
      </c>
      <c r="AW63" s="1">
        <v>6249</v>
      </c>
      <c r="AX63" s="1">
        <v>6250</v>
      </c>
      <c r="AY63" s="1">
        <v>6251</v>
      </c>
      <c r="AZ63" s="1">
        <v>6252</v>
      </c>
      <c r="BA63" s="1">
        <v>6253</v>
      </c>
      <c r="BB63" s="1">
        <v>6254</v>
      </c>
      <c r="BC63" s="1">
        <v>6255</v>
      </c>
      <c r="BD63" s="1">
        <v>6256</v>
      </c>
      <c r="BE63" s="1">
        <v>6257</v>
      </c>
      <c r="BF63" s="1">
        <v>6258</v>
      </c>
      <c r="BG63" s="1">
        <v>6259</v>
      </c>
      <c r="BH63" s="1">
        <v>6260</v>
      </c>
      <c r="BI63" s="1">
        <v>6261</v>
      </c>
      <c r="BJ63" s="1">
        <v>6262</v>
      </c>
      <c r="BK63" s="1">
        <v>6263</v>
      </c>
      <c r="BL63" s="1">
        <v>6264</v>
      </c>
      <c r="BM63" s="1">
        <v>6265</v>
      </c>
      <c r="BN63" s="1">
        <v>6266</v>
      </c>
      <c r="BO63" s="1">
        <v>6267</v>
      </c>
      <c r="BP63" s="1">
        <v>6268</v>
      </c>
      <c r="BQ63" s="1">
        <v>6269</v>
      </c>
      <c r="BR63" s="1">
        <v>6270</v>
      </c>
      <c r="BS63" s="1">
        <v>6271</v>
      </c>
      <c r="BT63" s="1">
        <v>6272</v>
      </c>
      <c r="BU63" s="1">
        <v>6273</v>
      </c>
      <c r="BV63" s="1">
        <v>6274</v>
      </c>
      <c r="BW63" s="1">
        <v>6275</v>
      </c>
      <c r="BX63" s="1">
        <v>6276</v>
      </c>
      <c r="BY63" s="1">
        <v>6277</v>
      </c>
      <c r="BZ63" s="1">
        <v>6278</v>
      </c>
      <c r="CA63" s="1">
        <v>6279</v>
      </c>
      <c r="CB63" s="1">
        <v>6280</v>
      </c>
      <c r="CC63" s="1">
        <v>6281</v>
      </c>
      <c r="CD63" s="1">
        <v>6282</v>
      </c>
      <c r="CE63" s="1">
        <v>6283</v>
      </c>
      <c r="CF63" s="1">
        <v>6284</v>
      </c>
      <c r="CG63" s="1">
        <v>6285</v>
      </c>
      <c r="CH63" s="1">
        <v>6286</v>
      </c>
      <c r="CI63" s="1">
        <v>6287</v>
      </c>
      <c r="CJ63" s="1">
        <v>6288</v>
      </c>
      <c r="CK63" s="1">
        <v>6289</v>
      </c>
      <c r="CL63" s="1">
        <v>6290</v>
      </c>
      <c r="CM63" s="1">
        <v>6291</v>
      </c>
      <c r="CN63" s="1">
        <v>6292</v>
      </c>
      <c r="CO63" s="1">
        <v>6293</v>
      </c>
      <c r="CP63" s="1">
        <v>6294</v>
      </c>
      <c r="CQ63" s="1">
        <v>6295</v>
      </c>
      <c r="CR63" s="1">
        <v>6296</v>
      </c>
      <c r="CS63" s="1">
        <v>6297</v>
      </c>
      <c r="CT63" s="1">
        <v>6298</v>
      </c>
      <c r="CU63" s="1">
        <v>6299</v>
      </c>
      <c r="CV63" s="1">
        <v>6300</v>
      </c>
    </row>
    <row r="64" spans="1:100">
      <c r="A64" s="1">
        <v>6301</v>
      </c>
      <c r="B64" s="1">
        <v>6302</v>
      </c>
      <c r="C64" s="1">
        <v>6303</v>
      </c>
      <c r="D64" s="1">
        <v>6304</v>
      </c>
      <c r="E64" s="1">
        <v>6305</v>
      </c>
      <c r="F64" s="1">
        <v>6306</v>
      </c>
      <c r="G64" s="1">
        <v>6307</v>
      </c>
      <c r="H64" s="1">
        <v>6308</v>
      </c>
      <c r="I64" s="1">
        <v>6309</v>
      </c>
      <c r="J64" s="1">
        <v>6310</v>
      </c>
      <c r="K64" s="1">
        <v>6311</v>
      </c>
      <c r="L64" s="1">
        <v>6312</v>
      </c>
      <c r="M64" s="1">
        <v>6313</v>
      </c>
      <c r="N64" s="1">
        <v>6314</v>
      </c>
      <c r="O64" s="1">
        <v>6315</v>
      </c>
      <c r="P64" s="1">
        <v>6316</v>
      </c>
      <c r="Q64" s="1">
        <v>6317</v>
      </c>
      <c r="R64" s="1">
        <v>6318</v>
      </c>
      <c r="S64" s="1">
        <v>6319</v>
      </c>
      <c r="T64" s="1">
        <v>6320</v>
      </c>
      <c r="U64" s="1">
        <v>6321</v>
      </c>
      <c r="V64" s="1">
        <v>6322</v>
      </c>
      <c r="W64" s="1">
        <v>6323</v>
      </c>
      <c r="X64" s="1">
        <v>6324</v>
      </c>
      <c r="Y64" s="1">
        <v>6325</v>
      </c>
      <c r="Z64" s="1">
        <v>6326</v>
      </c>
      <c r="AA64" s="1">
        <v>6327</v>
      </c>
      <c r="AB64" s="1">
        <v>6328</v>
      </c>
      <c r="AC64" s="1">
        <v>6329</v>
      </c>
      <c r="AD64" s="1">
        <v>6330</v>
      </c>
      <c r="AE64" s="1">
        <v>6331</v>
      </c>
      <c r="AF64" s="1">
        <v>6332</v>
      </c>
      <c r="AG64" s="1">
        <v>6333</v>
      </c>
      <c r="AH64" s="1">
        <v>6334</v>
      </c>
      <c r="AI64" s="1">
        <v>6335</v>
      </c>
      <c r="AJ64" s="1">
        <v>6336</v>
      </c>
      <c r="AK64" s="1">
        <v>6337</v>
      </c>
      <c r="AL64" s="1">
        <v>6338</v>
      </c>
      <c r="AM64" s="1">
        <v>6339</v>
      </c>
      <c r="AN64" s="1">
        <v>6340</v>
      </c>
      <c r="AO64" s="1">
        <v>6341</v>
      </c>
      <c r="AP64" s="1">
        <v>6342</v>
      </c>
      <c r="AQ64" s="1">
        <v>6343</v>
      </c>
      <c r="AR64" s="1">
        <v>6344</v>
      </c>
      <c r="AS64" s="1">
        <v>6345</v>
      </c>
      <c r="AT64" s="1">
        <v>6346</v>
      </c>
      <c r="AU64" s="1">
        <v>6347</v>
      </c>
      <c r="AV64" s="1">
        <v>6348</v>
      </c>
      <c r="AW64" s="1">
        <v>6349</v>
      </c>
      <c r="AX64" s="1">
        <v>6350</v>
      </c>
      <c r="AY64" s="1">
        <v>6351</v>
      </c>
      <c r="AZ64" s="1">
        <v>6352</v>
      </c>
      <c r="BA64" s="1">
        <v>6353</v>
      </c>
      <c r="BB64" s="1">
        <v>6354</v>
      </c>
      <c r="BC64" s="1">
        <v>6355</v>
      </c>
      <c r="BD64" s="1">
        <v>6356</v>
      </c>
      <c r="BE64" s="1">
        <v>6357</v>
      </c>
      <c r="BF64" s="1">
        <v>6358</v>
      </c>
      <c r="BG64" s="1">
        <v>6359</v>
      </c>
      <c r="BH64" s="1">
        <v>6360</v>
      </c>
      <c r="BI64" s="1">
        <v>6361</v>
      </c>
      <c r="BJ64" s="1">
        <v>6362</v>
      </c>
      <c r="BK64" s="1">
        <v>6363</v>
      </c>
      <c r="BL64" s="1">
        <v>6364</v>
      </c>
      <c r="BM64" s="1">
        <v>6365</v>
      </c>
      <c r="BN64" s="1">
        <v>6366</v>
      </c>
      <c r="BO64" s="1">
        <v>6367</v>
      </c>
      <c r="BP64" s="1">
        <v>6368</v>
      </c>
      <c r="BQ64" s="1">
        <v>6369</v>
      </c>
      <c r="BR64" s="1">
        <v>6370</v>
      </c>
      <c r="BS64" s="1">
        <v>6371</v>
      </c>
      <c r="BT64" s="1">
        <v>6372</v>
      </c>
      <c r="BU64" s="1">
        <v>6373</v>
      </c>
      <c r="BV64" s="1">
        <v>6374</v>
      </c>
      <c r="BW64" s="1">
        <v>6375</v>
      </c>
      <c r="BX64" s="1">
        <v>6376</v>
      </c>
      <c r="BY64" s="1">
        <v>6377</v>
      </c>
      <c r="BZ64" s="1">
        <v>6378</v>
      </c>
      <c r="CA64" s="1">
        <v>6379</v>
      </c>
      <c r="CB64" s="1">
        <v>6380</v>
      </c>
      <c r="CC64" s="1">
        <v>6381</v>
      </c>
      <c r="CD64" s="1">
        <v>6382</v>
      </c>
      <c r="CE64" s="1">
        <v>6383</v>
      </c>
      <c r="CF64" s="1">
        <v>6384</v>
      </c>
      <c r="CG64" s="1">
        <v>6385</v>
      </c>
      <c r="CH64" s="1">
        <v>6386</v>
      </c>
      <c r="CI64" s="1">
        <v>6387</v>
      </c>
      <c r="CJ64" s="1">
        <v>6388</v>
      </c>
      <c r="CK64" s="1">
        <v>6389</v>
      </c>
      <c r="CL64" s="1">
        <v>6390</v>
      </c>
      <c r="CM64" s="1">
        <v>6391</v>
      </c>
      <c r="CN64" s="1">
        <v>6392</v>
      </c>
      <c r="CO64" s="1">
        <v>6393</v>
      </c>
      <c r="CP64" s="1">
        <v>6394</v>
      </c>
      <c r="CQ64" s="1">
        <v>6395</v>
      </c>
      <c r="CR64" s="1">
        <v>6396</v>
      </c>
      <c r="CS64" s="1">
        <v>6397</v>
      </c>
      <c r="CT64" s="1">
        <v>6398</v>
      </c>
      <c r="CU64" s="1">
        <v>6399</v>
      </c>
      <c r="CV64" s="1">
        <v>6400</v>
      </c>
    </row>
    <row r="65" spans="1:100">
      <c r="A65" s="1">
        <v>6401</v>
      </c>
      <c r="B65" s="1">
        <v>6402</v>
      </c>
      <c r="C65" s="1">
        <v>6403</v>
      </c>
      <c r="D65" s="1">
        <v>6404</v>
      </c>
      <c r="E65" s="1">
        <v>6405</v>
      </c>
      <c r="F65" s="1">
        <v>6406</v>
      </c>
      <c r="G65" s="1">
        <v>6407</v>
      </c>
      <c r="H65" s="1">
        <v>6408</v>
      </c>
      <c r="I65" s="1">
        <v>6409</v>
      </c>
      <c r="J65" s="1">
        <v>6410</v>
      </c>
      <c r="K65" s="1">
        <v>6411</v>
      </c>
      <c r="L65" s="1">
        <v>6412</v>
      </c>
      <c r="M65" s="1">
        <v>6413</v>
      </c>
      <c r="N65" s="1">
        <v>6414</v>
      </c>
      <c r="O65" s="1">
        <v>6415</v>
      </c>
      <c r="P65" s="1">
        <v>6416</v>
      </c>
      <c r="Q65" s="1">
        <v>6417</v>
      </c>
      <c r="R65" s="1">
        <v>6418</v>
      </c>
      <c r="S65" s="1">
        <v>6419</v>
      </c>
      <c r="T65" s="1">
        <v>6420</v>
      </c>
      <c r="U65" s="1">
        <v>6421</v>
      </c>
      <c r="V65" s="1">
        <v>6422</v>
      </c>
      <c r="W65" s="1">
        <v>6423</v>
      </c>
      <c r="X65" s="1">
        <v>6424</v>
      </c>
      <c r="Y65" s="1">
        <v>6425</v>
      </c>
      <c r="Z65" s="1">
        <v>6426</v>
      </c>
      <c r="AA65" s="1">
        <v>6427</v>
      </c>
      <c r="AB65" s="1">
        <v>6428</v>
      </c>
      <c r="AC65" s="1">
        <v>6429</v>
      </c>
      <c r="AD65" s="1">
        <v>6430</v>
      </c>
      <c r="AE65" s="1">
        <v>6431</v>
      </c>
      <c r="AF65" s="1">
        <v>6432</v>
      </c>
      <c r="AG65" s="1">
        <v>6433</v>
      </c>
      <c r="AH65" s="1">
        <v>6434</v>
      </c>
      <c r="AI65" s="1">
        <v>6435</v>
      </c>
      <c r="AJ65" s="1">
        <v>6436</v>
      </c>
      <c r="AK65" s="1">
        <v>6437</v>
      </c>
      <c r="AL65" s="1">
        <v>6438</v>
      </c>
      <c r="AM65" s="1">
        <v>6439</v>
      </c>
      <c r="AN65" s="1">
        <v>6440</v>
      </c>
      <c r="AO65" s="1">
        <v>6441</v>
      </c>
      <c r="AP65" s="1">
        <v>6442</v>
      </c>
      <c r="AQ65" s="1">
        <v>6443</v>
      </c>
      <c r="AR65" s="1">
        <v>6444</v>
      </c>
      <c r="AS65" s="1">
        <v>6445</v>
      </c>
      <c r="AT65" s="1">
        <v>6446</v>
      </c>
      <c r="AU65" s="1">
        <v>6447</v>
      </c>
      <c r="AV65" s="1">
        <v>6448</v>
      </c>
      <c r="AW65" s="1">
        <v>6449</v>
      </c>
      <c r="AX65" s="1">
        <v>6450</v>
      </c>
      <c r="AY65" s="1">
        <v>6451</v>
      </c>
      <c r="AZ65" s="1">
        <v>6452</v>
      </c>
      <c r="BA65" s="1">
        <v>6453</v>
      </c>
      <c r="BB65" s="1">
        <v>6454</v>
      </c>
      <c r="BC65" s="1">
        <v>6455</v>
      </c>
      <c r="BD65" s="1">
        <v>6456</v>
      </c>
      <c r="BE65" s="1">
        <v>6457</v>
      </c>
      <c r="BF65" s="1">
        <v>6458</v>
      </c>
      <c r="BG65" s="1">
        <v>6459</v>
      </c>
      <c r="BH65" s="1">
        <v>6460</v>
      </c>
      <c r="BI65" s="1">
        <v>6461</v>
      </c>
      <c r="BJ65" s="1">
        <v>6462</v>
      </c>
      <c r="BK65" s="1">
        <v>6463</v>
      </c>
      <c r="BL65" s="1">
        <v>6464</v>
      </c>
      <c r="BM65" s="1">
        <v>6465</v>
      </c>
      <c r="BN65" s="1">
        <v>6466</v>
      </c>
      <c r="BO65" s="1">
        <v>6467</v>
      </c>
      <c r="BP65" s="1">
        <v>6468</v>
      </c>
      <c r="BQ65" s="1">
        <v>6469</v>
      </c>
      <c r="BR65" s="1">
        <v>6470</v>
      </c>
      <c r="BS65" s="1">
        <v>6471</v>
      </c>
      <c r="BT65" s="1">
        <v>6472</v>
      </c>
      <c r="BU65" s="1">
        <v>6473</v>
      </c>
      <c r="BV65" s="1">
        <v>6474</v>
      </c>
      <c r="BW65" s="1">
        <v>6475</v>
      </c>
      <c r="BX65" s="1">
        <v>6476</v>
      </c>
      <c r="BY65" s="1">
        <v>6477</v>
      </c>
      <c r="BZ65" s="1">
        <v>6478</v>
      </c>
      <c r="CA65" s="1">
        <v>6479</v>
      </c>
      <c r="CB65" s="1">
        <v>6480</v>
      </c>
      <c r="CC65" s="1">
        <v>6481</v>
      </c>
      <c r="CD65" s="1">
        <v>6482</v>
      </c>
      <c r="CE65" s="1">
        <v>6483</v>
      </c>
      <c r="CF65" s="1">
        <v>6484</v>
      </c>
      <c r="CG65" s="1">
        <v>6485</v>
      </c>
      <c r="CH65" s="1">
        <v>6486</v>
      </c>
      <c r="CI65" s="1">
        <v>6487</v>
      </c>
      <c r="CJ65" s="1">
        <v>6488</v>
      </c>
      <c r="CK65" s="1">
        <v>6489</v>
      </c>
      <c r="CL65" s="1">
        <v>6490</v>
      </c>
      <c r="CM65" s="1">
        <v>6491</v>
      </c>
      <c r="CN65" s="1">
        <v>6492</v>
      </c>
      <c r="CO65" s="1">
        <v>6493</v>
      </c>
      <c r="CP65" s="1">
        <v>6494</v>
      </c>
      <c r="CQ65" s="1">
        <v>6495</v>
      </c>
      <c r="CR65" s="1">
        <v>6496</v>
      </c>
      <c r="CS65" s="1">
        <v>6497</v>
      </c>
      <c r="CT65" s="1">
        <v>6498</v>
      </c>
      <c r="CU65" s="1">
        <v>6499</v>
      </c>
      <c r="CV65" s="1">
        <v>6500</v>
      </c>
    </row>
    <row r="66" spans="1:100">
      <c r="A66" s="1">
        <v>6501</v>
      </c>
      <c r="B66" s="1">
        <v>6502</v>
      </c>
      <c r="C66" s="1">
        <v>6503</v>
      </c>
      <c r="D66" s="1">
        <v>6504</v>
      </c>
      <c r="E66" s="1">
        <v>6505</v>
      </c>
      <c r="F66" s="1">
        <v>6506</v>
      </c>
      <c r="G66" s="1">
        <v>6507</v>
      </c>
      <c r="H66" s="1">
        <v>6508</v>
      </c>
      <c r="I66" s="1">
        <v>6509</v>
      </c>
      <c r="J66" s="1">
        <v>6510</v>
      </c>
      <c r="K66" s="1">
        <v>6511</v>
      </c>
      <c r="L66" s="1">
        <v>6512</v>
      </c>
      <c r="M66" s="1">
        <v>6513</v>
      </c>
      <c r="N66" s="1">
        <v>6514</v>
      </c>
      <c r="O66" s="1">
        <v>6515</v>
      </c>
      <c r="P66" s="1">
        <v>6516</v>
      </c>
      <c r="Q66" s="1">
        <v>6517</v>
      </c>
      <c r="R66" s="1">
        <v>6518</v>
      </c>
      <c r="S66" s="1">
        <v>6519</v>
      </c>
      <c r="T66" s="1">
        <v>6520</v>
      </c>
      <c r="U66" s="1">
        <v>6521</v>
      </c>
      <c r="V66" s="1">
        <v>6522</v>
      </c>
      <c r="W66" s="1">
        <v>6523</v>
      </c>
      <c r="X66" s="1">
        <v>6524</v>
      </c>
      <c r="Y66" s="1">
        <v>6525</v>
      </c>
      <c r="Z66" s="1">
        <v>6526</v>
      </c>
      <c r="AA66" s="1">
        <v>6527</v>
      </c>
      <c r="AB66" s="1">
        <v>6528</v>
      </c>
      <c r="AC66" s="1">
        <v>6529</v>
      </c>
      <c r="AD66" s="1">
        <v>6530</v>
      </c>
      <c r="AE66" s="1">
        <v>6531</v>
      </c>
      <c r="AF66" s="1">
        <v>6532</v>
      </c>
      <c r="AG66" s="1">
        <v>6533</v>
      </c>
      <c r="AH66" s="1">
        <v>6534</v>
      </c>
      <c r="AI66" s="1">
        <v>6535</v>
      </c>
      <c r="AJ66" s="1">
        <v>6536</v>
      </c>
      <c r="AK66" s="1">
        <v>6537</v>
      </c>
      <c r="AL66" s="1">
        <v>6538</v>
      </c>
      <c r="AM66" s="1">
        <v>6539</v>
      </c>
      <c r="AN66" s="1">
        <v>6540</v>
      </c>
      <c r="AO66" s="1">
        <v>6541</v>
      </c>
      <c r="AP66" s="1">
        <v>6542</v>
      </c>
      <c r="AQ66" s="1">
        <v>6543</v>
      </c>
      <c r="AR66" s="1">
        <v>6544</v>
      </c>
      <c r="AS66" s="1">
        <v>6545</v>
      </c>
      <c r="AT66" s="1">
        <v>6546</v>
      </c>
      <c r="AU66" s="1">
        <v>6547</v>
      </c>
      <c r="AV66" s="1">
        <v>6548</v>
      </c>
      <c r="AW66" s="1">
        <v>6549</v>
      </c>
      <c r="AX66" s="1">
        <v>6550</v>
      </c>
      <c r="AY66" s="1">
        <v>6551</v>
      </c>
      <c r="AZ66" s="1">
        <v>6552</v>
      </c>
      <c r="BA66" s="1">
        <v>6553</v>
      </c>
      <c r="BB66" s="1">
        <v>6554</v>
      </c>
      <c r="BC66" s="1">
        <v>6555</v>
      </c>
      <c r="BD66" s="1">
        <v>6556</v>
      </c>
      <c r="BE66" s="1">
        <v>6557</v>
      </c>
      <c r="BF66" s="1">
        <v>6558</v>
      </c>
      <c r="BG66" s="1">
        <v>6559</v>
      </c>
      <c r="BH66" s="1">
        <v>6560</v>
      </c>
      <c r="BI66" s="1">
        <v>6561</v>
      </c>
      <c r="BJ66" s="1">
        <v>6562</v>
      </c>
      <c r="BK66" s="1">
        <v>6563</v>
      </c>
      <c r="BL66" s="1">
        <v>6564</v>
      </c>
      <c r="BM66" s="1">
        <v>6565</v>
      </c>
      <c r="BN66" s="1">
        <v>6566</v>
      </c>
      <c r="BO66" s="1">
        <v>6567</v>
      </c>
      <c r="BP66" s="1">
        <v>6568</v>
      </c>
      <c r="BQ66" s="1">
        <v>6569</v>
      </c>
      <c r="BR66" s="1">
        <v>6570</v>
      </c>
      <c r="BS66" s="1">
        <v>6571</v>
      </c>
      <c r="BT66" s="1">
        <v>6572</v>
      </c>
      <c r="BU66" s="1">
        <v>6573</v>
      </c>
      <c r="BV66" s="1">
        <v>6574</v>
      </c>
      <c r="BW66" s="1">
        <v>6575</v>
      </c>
      <c r="BX66" s="1">
        <v>6576</v>
      </c>
      <c r="BY66" s="1">
        <v>6577</v>
      </c>
      <c r="BZ66" s="1">
        <v>6578</v>
      </c>
      <c r="CA66" s="1">
        <v>6579</v>
      </c>
      <c r="CB66" s="1">
        <v>6580</v>
      </c>
      <c r="CC66" s="1">
        <v>6581</v>
      </c>
      <c r="CD66" s="1">
        <v>6582</v>
      </c>
      <c r="CE66" s="1">
        <v>6583</v>
      </c>
      <c r="CF66" s="1">
        <v>6584</v>
      </c>
      <c r="CG66" s="1">
        <v>6585</v>
      </c>
      <c r="CH66" s="1">
        <v>6586</v>
      </c>
      <c r="CI66" s="1">
        <v>6587</v>
      </c>
      <c r="CJ66" s="1">
        <v>6588</v>
      </c>
      <c r="CK66" s="1">
        <v>6589</v>
      </c>
      <c r="CL66" s="1">
        <v>6590</v>
      </c>
      <c r="CM66" s="1">
        <v>6591</v>
      </c>
      <c r="CN66" s="1">
        <v>6592</v>
      </c>
      <c r="CO66" s="1">
        <v>6593</v>
      </c>
      <c r="CP66" s="1">
        <v>6594</v>
      </c>
      <c r="CQ66" s="1">
        <v>6595</v>
      </c>
      <c r="CR66" s="1">
        <v>6596</v>
      </c>
      <c r="CS66" s="1">
        <v>6597</v>
      </c>
      <c r="CT66" s="1">
        <v>6598</v>
      </c>
      <c r="CU66" s="1">
        <v>6599</v>
      </c>
      <c r="CV66" s="1">
        <v>6600</v>
      </c>
    </row>
    <row r="67" spans="1:100">
      <c r="A67" s="1">
        <v>6601</v>
      </c>
      <c r="B67" s="1">
        <v>6602</v>
      </c>
      <c r="C67" s="1">
        <v>6603</v>
      </c>
      <c r="D67" s="1">
        <v>6604</v>
      </c>
      <c r="E67" s="1">
        <v>6605</v>
      </c>
      <c r="F67" s="1">
        <v>6606</v>
      </c>
      <c r="G67" s="1">
        <v>6607</v>
      </c>
      <c r="H67" s="1">
        <v>6608</v>
      </c>
      <c r="I67" s="1">
        <v>6609</v>
      </c>
      <c r="J67" s="1">
        <v>6610</v>
      </c>
      <c r="K67" s="1">
        <v>6611</v>
      </c>
      <c r="L67" s="1">
        <v>6612</v>
      </c>
      <c r="M67" s="1">
        <v>6613</v>
      </c>
      <c r="N67" s="1">
        <v>6614</v>
      </c>
      <c r="O67" s="1">
        <v>6615</v>
      </c>
      <c r="P67" s="1">
        <v>6616</v>
      </c>
      <c r="Q67" s="1">
        <v>6617</v>
      </c>
      <c r="R67" s="1">
        <v>6618</v>
      </c>
      <c r="S67" s="1">
        <v>6619</v>
      </c>
      <c r="T67" s="1">
        <v>6620</v>
      </c>
      <c r="U67" s="1">
        <v>6621</v>
      </c>
      <c r="V67" s="1">
        <v>6622</v>
      </c>
      <c r="W67" s="1">
        <v>6623</v>
      </c>
      <c r="X67" s="1">
        <v>6624</v>
      </c>
      <c r="Y67" s="1">
        <v>6625</v>
      </c>
      <c r="Z67" s="1">
        <v>6626</v>
      </c>
      <c r="AA67" s="1">
        <v>6627</v>
      </c>
      <c r="AB67" s="1">
        <v>6628</v>
      </c>
      <c r="AC67" s="1">
        <v>6629</v>
      </c>
      <c r="AD67" s="1">
        <v>6630</v>
      </c>
      <c r="AE67" s="1">
        <v>6631</v>
      </c>
      <c r="AF67" s="1">
        <v>6632</v>
      </c>
      <c r="AG67" s="1">
        <v>6633</v>
      </c>
      <c r="AH67" s="1">
        <v>6634</v>
      </c>
      <c r="AI67" s="1">
        <v>6635</v>
      </c>
      <c r="AJ67" s="1">
        <v>6636</v>
      </c>
      <c r="AK67" s="1">
        <v>6637</v>
      </c>
      <c r="AL67" s="1">
        <v>6638</v>
      </c>
      <c r="AM67" s="1">
        <v>6639</v>
      </c>
      <c r="AN67" s="1">
        <v>6640</v>
      </c>
      <c r="AO67" s="1">
        <v>6641</v>
      </c>
      <c r="AP67" s="1">
        <v>6642</v>
      </c>
      <c r="AQ67" s="1">
        <v>6643</v>
      </c>
      <c r="AR67" s="1">
        <v>6644</v>
      </c>
      <c r="AS67" s="1">
        <v>6645</v>
      </c>
      <c r="AT67" s="1">
        <v>6646</v>
      </c>
      <c r="AU67" s="1">
        <v>6647</v>
      </c>
      <c r="AV67" s="1">
        <v>6648</v>
      </c>
      <c r="AW67" s="1">
        <v>6649</v>
      </c>
      <c r="AX67" s="1">
        <v>6650</v>
      </c>
      <c r="AY67" s="1">
        <v>6651</v>
      </c>
      <c r="AZ67" s="1">
        <v>6652</v>
      </c>
      <c r="BA67" s="1">
        <v>6653</v>
      </c>
      <c r="BB67" s="1">
        <v>6654</v>
      </c>
      <c r="BC67" s="1">
        <v>6655</v>
      </c>
      <c r="BD67" s="1">
        <v>6656</v>
      </c>
      <c r="BE67" s="1">
        <v>6657</v>
      </c>
      <c r="BF67" s="1">
        <v>6658</v>
      </c>
      <c r="BG67" s="1">
        <v>6659</v>
      </c>
      <c r="BH67" s="1">
        <v>6660</v>
      </c>
      <c r="BI67" s="1">
        <v>6661</v>
      </c>
      <c r="BJ67" s="1">
        <v>6662</v>
      </c>
      <c r="BK67" s="1">
        <v>6663</v>
      </c>
      <c r="BL67" s="1">
        <v>6664</v>
      </c>
      <c r="BM67" s="1">
        <v>6665</v>
      </c>
      <c r="BN67" s="1">
        <v>6666</v>
      </c>
      <c r="BO67" s="1">
        <v>6667</v>
      </c>
      <c r="BP67" s="1">
        <v>6668</v>
      </c>
      <c r="BQ67" s="1">
        <v>6669</v>
      </c>
      <c r="BR67" s="1">
        <v>6670</v>
      </c>
      <c r="BS67" s="1">
        <v>6671</v>
      </c>
      <c r="BT67" s="1">
        <v>6672</v>
      </c>
      <c r="BU67" s="1">
        <v>6673</v>
      </c>
      <c r="BV67" s="1">
        <v>6674</v>
      </c>
      <c r="BW67" s="1">
        <v>6675</v>
      </c>
      <c r="BX67" s="1">
        <v>6676</v>
      </c>
      <c r="BY67" s="1">
        <v>6677</v>
      </c>
      <c r="BZ67" s="1">
        <v>6678</v>
      </c>
      <c r="CA67" s="1">
        <v>6679</v>
      </c>
      <c r="CB67" s="1">
        <v>6680</v>
      </c>
      <c r="CC67" s="1">
        <v>6681</v>
      </c>
      <c r="CD67" s="1">
        <v>6682</v>
      </c>
      <c r="CE67" s="1">
        <v>6683</v>
      </c>
      <c r="CF67" s="1">
        <v>6684</v>
      </c>
      <c r="CG67" s="1">
        <v>6685</v>
      </c>
      <c r="CH67" s="1">
        <v>6686</v>
      </c>
      <c r="CI67" s="1">
        <v>6687</v>
      </c>
      <c r="CJ67" s="1">
        <v>6688</v>
      </c>
      <c r="CK67" s="1">
        <v>6689</v>
      </c>
      <c r="CL67" s="1">
        <v>6690</v>
      </c>
      <c r="CM67" s="1">
        <v>6691</v>
      </c>
      <c r="CN67" s="1">
        <v>6692</v>
      </c>
      <c r="CO67" s="1">
        <v>6693</v>
      </c>
      <c r="CP67" s="1">
        <v>6694</v>
      </c>
      <c r="CQ67" s="1">
        <v>6695</v>
      </c>
      <c r="CR67" s="1">
        <v>6696</v>
      </c>
      <c r="CS67" s="1">
        <v>6697</v>
      </c>
      <c r="CT67" s="1">
        <v>6698</v>
      </c>
      <c r="CU67" s="1">
        <v>6699</v>
      </c>
      <c r="CV67" s="1">
        <v>6700</v>
      </c>
    </row>
    <row r="68" spans="1:100">
      <c r="A68" s="1">
        <v>6701</v>
      </c>
      <c r="B68" s="1">
        <v>6702</v>
      </c>
      <c r="C68" s="1">
        <v>6703</v>
      </c>
      <c r="D68" s="1">
        <v>6704</v>
      </c>
      <c r="E68" s="1">
        <v>6705</v>
      </c>
      <c r="F68" s="1">
        <v>6706</v>
      </c>
      <c r="G68" s="1">
        <v>6707</v>
      </c>
      <c r="H68" s="1">
        <v>6708</v>
      </c>
      <c r="I68" s="1">
        <v>6709</v>
      </c>
      <c r="J68" s="1">
        <v>6710</v>
      </c>
      <c r="K68" s="1">
        <v>6711</v>
      </c>
      <c r="L68" s="1">
        <v>6712</v>
      </c>
      <c r="M68" s="1">
        <v>6713</v>
      </c>
      <c r="N68" s="1">
        <v>6714</v>
      </c>
      <c r="O68" s="1">
        <v>6715</v>
      </c>
      <c r="P68" s="1">
        <v>6716</v>
      </c>
      <c r="Q68" s="1">
        <v>6717</v>
      </c>
      <c r="R68" s="1">
        <v>6718</v>
      </c>
      <c r="S68" s="1">
        <v>6719</v>
      </c>
      <c r="T68" s="1">
        <v>6720</v>
      </c>
      <c r="U68" s="1">
        <v>6721</v>
      </c>
      <c r="V68" s="1">
        <v>6722</v>
      </c>
      <c r="W68" s="1">
        <v>6723</v>
      </c>
      <c r="X68" s="1">
        <v>6724</v>
      </c>
      <c r="Y68" s="1">
        <v>6725</v>
      </c>
      <c r="Z68" s="1">
        <v>6726</v>
      </c>
      <c r="AA68" s="1">
        <v>6727</v>
      </c>
      <c r="AB68" s="1">
        <v>6728</v>
      </c>
      <c r="AC68" s="1">
        <v>6729</v>
      </c>
      <c r="AD68" s="1">
        <v>6730</v>
      </c>
      <c r="AE68" s="1">
        <v>6731</v>
      </c>
      <c r="AF68" s="1">
        <v>6732</v>
      </c>
      <c r="AG68" s="1">
        <v>6733</v>
      </c>
      <c r="AH68" s="1">
        <v>6734</v>
      </c>
      <c r="AI68" s="1">
        <v>6735</v>
      </c>
      <c r="AJ68" s="1">
        <v>6736</v>
      </c>
      <c r="AK68" s="1">
        <v>6737</v>
      </c>
      <c r="AL68" s="1">
        <v>6738</v>
      </c>
      <c r="AM68" s="1">
        <v>6739</v>
      </c>
      <c r="AN68" s="1">
        <v>6740</v>
      </c>
      <c r="AO68" s="1">
        <v>6741</v>
      </c>
      <c r="AP68" s="1">
        <v>6742</v>
      </c>
      <c r="AQ68" s="1">
        <v>6743</v>
      </c>
      <c r="AR68" s="1">
        <v>6744</v>
      </c>
      <c r="AS68" s="1">
        <v>6745</v>
      </c>
      <c r="AT68" s="1">
        <v>6746</v>
      </c>
      <c r="AU68" s="1">
        <v>6747</v>
      </c>
      <c r="AV68" s="1">
        <v>6748</v>
      </c>
      <c r="AW68" s="1">
        <v>6749</v>
      </c>
      <c r="AX68" s="1">
        <v>6750</v>
      </c>
      <c r="AY68" s="1">
        <v>6751</v>
      </c>
      <c r="AZ68" s="1">
        <v>6752</v>
      </c>
      <c r="BA68" s="1">
        <v>6753</v>
      </c>
      <c r="BB68" s="1">
        <v>6754</v>
      </c>
      <c r="BC68" s="1">
        <v>6755</v>
      </c>
      <c r="BD68" s="1">
        <v>6756</v>
      </c>
      <c r="BE68" s="1">
        <v>6757</v>
      </c>
      <c r="BF68" s="1">
        <v>6758</v>
      </c>
      <c r="BG68" s="1">
        <v>6759</v>
      </c>
      <c r="BH68" s="1">
        <v>6760</v>
      </c>
      <c r="BI68" s="1">
        <v>6761</v>
      </c>
      <c r="BJ68" s="1">
        <v>6762</v>
      </c>
      <c r="BK68" s="1">
        <v>6763</v>
      </c>
      <c r="BL68" s="1">
        <v>6764</v>
      </c>
      <c r="BM68" s="1">
        <v>6765</v>
      </c>
      <c r="BN68" s="1">
        <v>6766</v>
      </c>
      <c r="BO68" s="1">
        <v>6767</v>
      </c>
      <c r="BP68" s="1">
        <v>6768</v>
      </c>
      <c r="BQ68" s="1">
        <v>6769</v>
      </c>
      <c r="BR68" s="1">
        <v>6770</v>
      </c>
      <c r="BS68" s="1">
        <v>6771</v>
      </c>
      <c r="BT68" s="1">
        <v>6772</v>
      </c>
      <c r="BU68" s="1">
        <v>6773</v>
      </c>
      <c r="BV68" s="1">
        <v>6774</v>
      </c>
      <c r="BW68" s="1">
        <v>6775</v>
      </c>
      <c r="BX68" s="1">
        <v>6776</v>
      </c>
      <c r="BY68" s="1">
        <v>6777</v>
      </c>
      <c r="BZ68" s="1">
        <v>6778</v>
      </c>
      <c r="CA68" s="1">
        <v>6779</v>
      </c>
      <c r="CB68" s="1">
        <v>6780</v>
      </c>
      <c r="CC68" s="1">
        <v>6781</v>
      </c>
      <c r="CD68" s="1">
        <v>6782</v>
      </c>
      <c r="CE68" s="1">
        <v>6783</v>
      </c>
      <c r="CF68" s="1">
        <v>6784</v>
      </c>
      <c r="CG68" s="1">
        <v>6785</v>
      </c>
      <c r="CH68" s="1">
        <v>6786</v>
      </c>
      <c r="CI68" s="1">
        <v>6787</v>
      </c>
      <c r="CJ68" s="1">
        <v>6788</v>
      </c>
      <c r="CK68" s="1">
        <v>6789</v>
      </c>
      <c r="CL68" s="1">
        <v>6790</v>
      </c>
      <c r="CM68" s="1">
        <v>6791</v>
      </c>
      <c r="CN68" s="1">
        <v>6792</v>
      </c>
      <c r="CO68" s="1">
        <v>6793</v>
      </c>
      <c r="CP68" s="1">
        <v>6794</v>
      </c>
      <c r="CQ68" s="1">
        <v>6795</v>
      </c>
      <c r="CR68" s="1">
        <v>6796</v>
      </c>
      <c r="CS68" s="1">
        <v>6797</v>
      </c>
      <c r="CT68" s="1">
        <v>6798</v>
      </c>
      <c r="CU68" s="1">
        <v>6799</v>
      </c>
      <c r="CV68" s="1">
        <v>6800</v>
      </c>
    </row>
    <row r="69" spans="1:100">
      <c r="A69" s="1">
        <v>6801</v>
      </c>
      <c r="B69" s="1">
        <v>6802</v>
      </c>
      <c r="C69" s="1">
        <v>6803</v>
      </c>
      <c r="D69" s="1">
        <v>6804</v>
      </c>
      <c r="E69" s="1">
        <v>6805</v>
      </c>
      <c r="F69" s="1">
        <v>6806</v>
      </c>
      <c r="G69" s="1">
        <v>6807</v>
      </c>
      <c r="H69" s="1">
        <v>6808</v>
      </c>
      <c r="I69" s="1">
        <v>6809</v>
      </c>
      <c r="J69" s="1">
        <v>6810</v>
      </c>
      <c r="K69" s="1">
        <v>6811</v>
      </c>
      <c r="L69" s="1">
        <v>6812</v>
      </c>
      <c r="M69" s="1">
        <v>6813</v>
      </c>
      <c r="N69" s="1">
        <v>6814</v>
      </c>
      <c r="O69" s="1">
        <v>6815</v>
      </c>
      <c r="P69" s="1">
        <v>6816</v>
      </c>
      <c r="Q69" s="1">
        <v>6817</v>
      </c>
      <c r="R69" s="1">
        <v>6818</v>
      </c>
      <c r="S69" s="1">
        <v>6819</v>
      </c>
      <c r="T69" s="1">
        <v>6820</v>
      </c>
      <c r="U69" s="1">
        <v>6821</v>
      </c>
      <c r="V69" s="1">
        <v>6822</v>
      </c>
      <c r="W69" s="1">
        <v>6823</v>
      </c>
      <c r="X69" s="1">
        <v>6824</v>
      </c>
      <c r="Y69" s="1">
        <v>6825</v>
      </c>
      <c r="Z69" s="1">
        <v>6826</v>
      </c>
      <c r="AA69" s="1">
        <v>6827</v>
      </c>
      <c r="AB69" s="1">
        <v>6828</v>
      </c>
      <c r="AC69" s="1">
        <v>6829</v>
      </c>
      <c r="AD69" s="1">
        <v>6830</v>
      </c>
      <c r="AE69" s="1">
        <v>6831</v>
      </c>
      <c r="AF69" s="1">
        <v>6832</v>
      </c>
      <c r="AG69" s="1">
        <v>6833</v>
      </c>
      <c r="AH69" s="1">
        <v>6834</v>
      </c>
      <c r="AI69" s="1">
        <v>6835</v>
      </c>
      <c r="AJ69" s="1">
        <v>6836</v>
      </c>
      <c r="AK69" s="1">
        <v>6837</v>
      </c>
      <c r="AL69" s="1">
        <v>6838</v>
      </c>
      <c r="AM69" s="1">
        <v>6839</v>
      </c>
      <c r="AN69" s="1">
        <v>6840</v>
      </c>
      <c r="AO69" s="1">
        <v>6841</v>
      </c>
      <c r="AP69" s="1">
        <v>6842</v>
      </c>
      <c r="AQ69" s="1">
        <v>6843</v>
      </c>
      <c r="AR69" s="1">
        <v>6844</v>
      </c>
      <c r="AS69" s="1">
        <v>6845</v>
      </c>
      <c r="AT69" s="1">
        <v>6846</v>
      </c>
      <c r="AU69" s="1">
        <v>6847</v>
      </c>
      <c r="AV69" s="1">
        <v>6848</v>
      </c>
      <c r="AW69" s="1">
        <v>6849</v>
      </c>
      <c r="AX69" s="1">
        <v>6850</v>
      </c>
      <c r="AY69" s="1">
        <v>6851</v>
      </c>
      <c r="AZ69" s="1">
        <v>6852</v>
      </c>
      <c r="BA69" s="1">
        <v>6853</v>
      </c>
      <c r="BB69" s="1">
        <v>6854</v>
      </c>
      <c r="BC69" s="1">
        <v>6855</v>
      </c>
      <c r="BD69" s="1">
        <v>6856</v>
      </c>
      <c r="BE69" s="1">
        <v>6857</v>
      </c>
      <c r="BF69" s="1">
        <v>6858</v>
      </c>
      <c r="BG69" s="1">
        <v>6859</v>
      </c>
      <c r="BH69" s="1">
        <v>6860</v>
      </c>
      <c r="BI69" s="1">
        <v>6861</v>
      </c>
      <c r="BJ69" s="1">
        <v>6862</v>
      </c>
      <c r="BK69" s="1">
        <v>6863</v>
      </c>
      <c r="BL69" s="1">
        <v>6864</v>
      </c>
      <c r="BM69" s="1">
        <v>6865</v>
      </c>
      <c r="BN69" s="1">
        <v>6866</v>
      </c>
      <c r="BO69" s="1">
        <v>6867</v>
      </c>
      <c r="BP69" s="1">
        <v>6868</v>
      </c>
      <c r="BQ69" s="1">
        <v>6869</v>
      </c>
      <c r="BR69" s="1">
        <v>6870</v>
      </c>
      <c r="BS69" s="1">
        <v>6871</v>
      </c>
      <c r="BT69" s="1">
        <v>6872</v>
      </c>
      <c r="BU69" s="1">
        <v>6873</v>
      </c>
      <c r="BV69" s="1">
        <v>6874</v>
      </c>
      <c r="BW69" s="1">
        <v>6875</v>
      </c>
      <c r="BX69" s="1">
        <v>6876</v>
      </c>
      <c r="BY69" s="1">
        <v>6877</v>
      </c>
      <c r="BZ69" s="1">
        <v>6878</v>
      </c>
      <c r="CA69" s="1">
        <v>6879</v>
      </c>
      <c r="CB69" s="1">
        <v>6880</v>
      </c>
      <c r="CC69" s="1">
        <v>6881</v>
      </c>
      <c r="CD69" s="1">
        <v>6882</v>
      </c>
      <c r="CE69" s="1">
        <v>6883</v>
      </c>
      <c r="CF69" s="1">
        <v>6884</v>
      </c>
      <c r="CG69" s="1">
        <v>6885</v>
      </c>
      <c r="CH69" s="1">
        <v>6886</v>
      </c>
      <c r="CI69" s="1">
        <v>6887</v>
      </c>
      <c r="CJ69" s="1">
        <v>6888</v>
      </c>
      <c r="CK69" s="1">
        <v>6889</v>
      </c>
      <c r="CL69" s="1">
        <v>6890</v>
      </c>
      <c r="CM69" s="1">
        <v>6891</v>
      </c>
      <c r="CN69" s="1">
        <v>6892</v>
      </c>
      <c r="CO69" s="1">
        <v>6893</v>
      </c>
      <c r="CP69" s="1">
        <v>6894</v>
      </c>
      <c r="CQ69" s="1">
        <v>6895</v>
      </c>
      <c r="CR69" s="1">
        <v>6896</v>
      </c>
      <c r="CS69" s="1">
        <v>6897</v>
      </c>
      <c r="CT69" s="1">
        <v>6898</v>
      </c>
      <c r="CU69" s="1">
        <v>6899</v>
      </c>
      <c r="CV69" s="1">
        <v>6900</v>
      </c>
    </row>
    <row r="70" spans="1:100">
      <c r="A70" s="1">
        <v>6901</v>
      </c>
      <c r="B70" s="1">
        <v>6902</v>
      </c>
      <c r="C70" s="1">
        <v>6903</v>
      </c>
      <c r="D70" s="1">
        <v>6904</v>
      </c>
      <c r="E70" s="1">
        <v>6905</v>
      </c>
      <c r="F70" s="1">
        <v>6906</v>
      </c>
      <c r="G70" s="1">
        <v>6907</v>
      </c>
      <c r="H70" s="1">
        <v>6908</v>
      </c>
      <c r="I70" s="1">
        <v>6909</v>
      </c>
      <c r="J70" s="1">
        <v>6910</v>
      </c>
      <c r="K70" s="1">
        <v>6911</v>
      </c>
      <c r="L70" s="1">
        <v>6912</v>
      </c>
      <c r="M70" s="1">
        <v>6913</v>
      </c>
      <c r="N70" s="1">
        <v>6914</v>
      </c>
      <c r="O70" s="1">
        <v>6915</v>
      </c>
      <c r="P70" s="1">
        <v>6916</v>
      </c>
      <c r="Q70" s="1">
        <v>6917</v>
      </c>
      <c r="R70" s="1">
        <v>6918</v>
      </c>
      <c r="S70" s="1">
        <v>6919</v>
      </c>
      <c r="T70" s="1">
        <v>6920</v>
      </c>
      <c r="U70" s="1">
        <v>6921</v>
      </c>
      <c r="V70" s="1">
        <v>6922</v>
      </c>
      <c r="W70" s="1">
        <v>6923</v>
      </c>
      <c r="X70" s="1">
        <v>6924</v>
      </c>
      <c r="Y70" s="1">
        <v>6925</v>
      </c>
      <c r="Z70" s="1">
        <v>6926</v>
      </c>
      <c r="AA70" s="1">
        <v>6927</v>
      </c>
      <c r="AB70" s="1">
        <v>6928</v>
      </c>
      <c r="AC70" s="1">
        <v>6929</v>
      </c>
      <c r="AD70" s="1">
        <v>6930</v>
      </c>
      <c r="AE70" s="1">
        <v>6931</v>
      </c>
      <c r="AF70" s="1">
        <v>6932</v>
      </c>
      <c r="AG70" s="1">
        <v>6933</v>
      </c>
      <c r="AH70" s="1">
        <v>6934</v>
      </c>
      <c r="AI70" s="1">
        <v>6935</v>
      </c>
      <c r="AJ70" s="1">
        <v>6936</v>
      </c>
      <c r="AK70" s="1">
        <v>6937</v>
      </c>
      <c r="AL70" s="1">
        <v>6938</v>
      </c>
      <c r="AM70" s="1">
        <v>6939</v>
      </c>
      <c r="AN70" s="1">
        <v>6940</v>
      </c>
      <c r="AO70" s="1">
        <v>6941</v>
      </c>
      <c r="AP70" s="1">
        <v>6942</v>
      </c>
      <c r="AQ70" s="1">
        <v>6943</v>
      </c>
      <c r="AR70" s="1">
        <v>6944</v>
      </c>
      <c r="AS70" s="1">
        <v>6945</v>
      </c>
      <c r="AT70" s="1">
        <v>6946</v>
      </c>
      <c r="AU70" s="1">
        <v>6947</v>
      </c>
      <c r="AV70" s="1">
        <v>6948</v>
      </c>
      <c r="AW70" s="1">
        <v>6949</v>
      </c>
      <c r="AX70" s="1">
        <v>6950</v>
      </c>
      <c r="AY70" s="1">
        <v>6951</v>
      </c>
      <c r="AZ70" s="1">
        <v>6952</v>
      </c>
      <c r="BA70" s="1">
        <v>6953</v>
      </c>
      <c r="BB70" s="1">
        <v>6954</v>
      </c>
      <c r="BC70" s="1">
        <v>6955</v>
      </c>
      <c r="BD70" s="1">
        <v>6956</v>
      </c>
      <c r="BE70" s="1">
        <v>6957</v>
      </c>
      <c r="BF70" s="1">
        <v>6958</v>
      </c>
      <c r="BG70" s="1">
        <v>6959</v>
      </c>
      <c r="BH70" s="1">
        <v>6960</v>
      </c>
      <c r="BI70" s="1">
        <v>6961</v>
      </c>
      <c r="BJ70" s="1">
        <v>6962</v>
      </c>
      <c r="BK70" s="1">
        <v>6963</v>
      </c>
      <c r="BL70" s="1">
        <v>6964</v>
      </c>
      <c r="BM70" s="1">
        <v>6965</v>
      </c>
      <c r="BN70" s="1">
        <v>6966</v>
      </c>
      <c r="BO70" s="1">
        <v>6967</v>
      </c>
      <c r="BP70" s="1">
        <v>6968</v>
      </c>
      <c r="BQ70" s="1">
        <v>6969</v>
      </c>
      <c r="BR70" s="1">
        <v>6970</v>
      </c>
      <c r="BS70" s="1">
        <v>6971</v>
      </c>
      <c r="BT70" s="1">
        <v>6972</v>
      </c>
      <c r="BU70" s="1">
        <v>6973</v>
      </c>
      <c r="BV70" s="1">
        <v>6974</v>
      </c>
      <c r="BW70" s="1">
        <v>6975</v>
      </c>
      <c r="BX70" s="1">
        <v>6976</v>
      </c>
      <c r="BY70" s="1">
        <v>6977</v>
      </c>
      <c r="BZ70" s="1">
        <v>6978</v>
      </c>
      <c r="CA70" s="1">
        <v>6979</v>
      </c>
      <c r="CB70" s="1">
        <v>6980</v>
      </c>
      <c r="CC70" s="1">
        <v>6981</v>
      </c>
      <c r="CD70" s="1">
        <v>6982</v>
      </c>
      <c r="CE70" s="1">
        <v>6983</v>
      </c>
      <c r="CF70" s="1">
        <v>6984</v>
      </c>
      <c r="CG70" s="1">
        <v>6985</v>
      </c>
      <c r="CH70" s="1">
        <v>6986</v>
      </c>
      <c r="CI70" s="1">
        <v>6987</v>
      </c>
      <c r="CJ70" s="1">
        <v>6988</v>
      </c>
      <c r="CK70" s="1">
        <v>6989</v>
      </c>
      <c r="CL70" s="1">
        <v>6990</v>
      </c>
      <c r="CM70" s="1">
        <v>6991</v>
      </c>
      <c r="CN70" s="1">
        <v>6992</v>
      </c>
      <c r="CO70" s="1">
        <v>6993</v>
      </c>
      <c r="CP70" s="1">
        <v>6994</v>
      </c>
      <c r="CQ70" s="1">
        <v>6995</v>
      </c>
      <c r="CR70" s="1">
        <v>6996</v>
      </c>
      <c r="CS70" s="1">
        <v>6997</v>
      </c>
      <c r="CT70" s="1">
        <v>6998</v>
      </c>
      <c r="CU70" s="1">
        <v>6999</v>
      </c>
      <c r="CV70" s="1">
        <v>7000</v>
      </c>
    </row>
    <row r="71" spans="1:100">
      <c r="A71" s="1">
        <v>7001</v>
      </c>
      <c r="B71" s="1">
        <v>7002</v>
      </c>
      <c r="C71" s="1">
        <v>7003</v>
      </c>
      <c r="D71" s="1">
        <v>7004</v>
      </c>
      <c r="E71" s="1">
        <v>7005</v>
      </c>
      <c r="F71" s="1">
        <v>7006</v>
      </c>
      <c r="G71" s="1">
        <v>7007</v>
      </c>
      <c r="H71" s="1">
        <v>7008</v>
      </c>
      <c r="I71" s="1">
        <v>7009</v>
      </c>
      <c r="J71" s="1">
        <v>7010</v>
      </c>
      <c r="K71" s="1">
        <v>7011</v>
      </c>
      <c r="L71" s="1">
        <v>7012</v>
      </c>
      <c r="M71" s="1">
        <v>7013</v>
      </c>
      <c r="N71" s="1">
        <v>7014</v>
      </c>
      <c r="O71" s="1">
        <v>7015</v>
      </c>
      <c r="P71" s="1">
        <v>7016</v>
      </c>
      <c r="Q71" s="1">
        <v>7017</v>
      </c>
      <c r="R71" s="1">
        <v>7018</v>
      </c>
      <c r="S71" s="1">
        <v>7019</v>
      </c>
      <c r="T71" s="1">
        <v>7020</v>
      </c>
      <c r="U71" s="1">
        <v>7021</v>
      </c>
      <c r="V71" s="1">
        <v>7022</v>
      </c>
      <c r="W71" s="1">
        <v>7023</v>
      </c>
      <c r="X71" s="1">
        <v>7024</v>
      </c>
      <c r="Y71" s="1">
        <v>7025</v>
      </c>
      <c r="Z71" s="1">
        <v>7026</v>
      </c>
      <c r="AA71" s="1">
        <v>7027</v>
      </c>
      <c r="AB71" s="1">
        <v>7028</v>
      </c>
      <c r="AC71" s="1">
        <v>7029</v>
      </c>
      <c r="AD71" s="1">
        <v>7030</v>
      </c>
      <c r="AE71" s="1">
        <v>7031</v>
      </c>
      <c r="AF71" s="1">
        <v>7032</v>
      </c>
      <c r="AG71" s="1">
        <v>7033</v>
      </c>
      <c r="AH71" s="1">
        <v>7034</v>
      </c>
      <c r="AI71" s="1">
        <v>7035</v>
      </c>
      <c r="AJ71" s="1">
        <v>7036</v>
      </c>
      <c r="AK71" s="1">
        <v>7037</v>
      </c>
      <c r="AL71" s="1">
        <v>7038</v>
      </c>
      <c r="AM71" s="1">
        <v>7039</v>
      </c>
      <c r="AN71" s="1">
        <v>7040</v>
      </c>
      <c r="AO71" s="1">
        <v>7041</v>
      </c>
      <c r="AP71" s="1">
        <v>7042</v>
      </c>
      <c r="AQ71" s="1">
        <v>7043</v>
      </c>
      <c r="AR71" s="1">
        <v>7044</v>
      </c>
      <c r="AS71" s="1">
        <v>7045</v>
      </c>
      <c r="AT71" s="1">
        <v>7046</v>
      </c>
      <c r="AU71" s="1">
        <v>7047</v>
      </c>
      <c r="AV71" s="1">
        <v>7048</v>
      </c>
      <c r="AW71" s="1">
        <v>7049</v>
      </c>
      <c r="AX71" s="1">
        <v>7050</v>
      </c>
      <c r="AY71" s="1">
        <v>7051</v>
      </c>
      <c r="AZ71" s="1">
        <v>7052</v>
      </c>
      <c r="BA71" s="1">
        <v>7053</v>
      </c>
      <c r="BB71" s="1">
        <v>7054</v>
      </c>
      <c r="BC71" s="1">
        <v>7055</v>
      </c>
      <c r="BD71" s="1">
        <v>7056</v>
      </c>
      <c r="BE71" s="1">
        <v>7057</v>
      </c>
      <c r="BF71" s="1">
        <v>7058</v>
      </c>
      <c r="BG71" s="1">
        <v>7059</v>
      </c>
      <c r="BH71" s="1">
        <v>7060</v>
      </c>
      <c r="BI71" s="1">
        <v>7061</v>
      </c>
      <c r="BJ71" s="1">
        <v>7062</v>
      </c>
      <c r="BK71" s="1">
        <v>7063</v>
      </c>
      <c r="BL71" s="1">
        <v>7064</v>
      </c>
      <c r="BM71" s="1">
        <v>7065</v>
      </c>
      <c r="BN71" s="1">
        <v>7066</v>
      </c>
      <c r="BO71" s="1">
        <v>7067</v>
      </c>
      <c r="BP71" s="1">
        <v>7068</v>
      </c>
      <c r="BQ71" s="1">
        <v>7069</v>
      </c>
      <c r="BR71" s="1">
        <v>7070</v>
      </c>
      <c r="BS71" s="1">
        <v>7071</v>
      </c>
      <c r="BT71" s="1">
        <v>7072</v>
      </c>
      <c r="BU71" s="1">
        <v>7073</v>
      </c>
      <c r="BV71" s="1">
        <v>7074</v>
      </c>
      <c r="BW71" s="1">
        <v>7075</v>
      </c>
      <c r="BX71" s="1">
        <v>7076</v>
      </c>
      <c r="BY71" s="1">
        <v>7077</v>
      </c>
      <c r="BZ71" s="1">
        <v>7078</v>
      </c>
      <c r="CA71" s="1">
        <v>7079</v>
      </c>
      <c r="CB71" s="1">
        <v>7080</v>
      </c>
      <c r="CC71" s="1">
        <v>7081</v>
      </c>
      <c r="CD71" s="1">
        <v>7082</v>
      </c>
      <c r="CE71" s="1">
        <v>7083</v>
      </c>
      <c r="CF71" s="1">
        <v>7084</v>
      </c>
      <c r="CG71" s="1">
        <v>7085</v>
      </c>
      <c r="CH71" s="1">
        <v>7086</v>
      </c>
      <c r="CI71" s="1">
        <v>7087</v>
      </c>
      <c r="CJ71" s="1">
        <v>7088</v>
      </c>
      <c r="CK71" s="1">
        <v>7089</v>
      </c>
      <c r="CL71" s="1">
        <v>7090</v>
      </c>
      <c r="CM71" s="1">
        <v>7091</v>
      </c>
      <c r="CN71" s="1">
        <v>7092</v>
      </c>
      <c r="CO71" s="1">
        <v>7093</v>
      </c>
      <c r="CP71" s="1">
        <v>7094</v>
      </c>
      <c r="CQ71" s="1">
        <v>7095</v>
      </c>
      <c r="CR71" s="1">
        <v>7096</v>
      </c>
      <c r="CS71" s="1">
        <v>7097</v>
      </c>
      <c r="CT71" s="1">
        <v>7098</v>
      </c>
      <c r="CU71" s="1">
        <v>7099</v>
      </c>
      <c r="CV71" s="1">
        <v>7100</v>
      </c>
    </row>
    <row r="72" spans="1:100">
      <c r="A72" s="1">
        <v>7101</v>
      </c>
      <c r="B72" s="1">
        <v>7102</v>
      </c>
      <c r="C72" s="1">
        <v>7103</v>
      </c>
      <c r="D72" s="1">
        <v>7104</v>
      </c>
      <c r="E72" s="1">
        <v>7105</v>
      </c>
      <c r="F72" s="1">
        <v>7106</v>
      </c>
      <c r="G72" s="1">
        <v>7107</v>
      </c>
      <c r="H72" s="1">
        <v>7108</v>
      </c>
      <c r="I72" s="1">
        <v>7109</v>
      </c>
      <c r="J72" s="1">
        <v>7110</v>
      </c>
      <c r="K72" s="1">
        <v>7111</v>
      </c>
      <c r="L72" s="1">
        <v>7112</v>
      </c>
      <c r="M72" s="1">
        <v>7113</v>
      </c>
      <c r="N72" s="1">
        <v>7114</v>
      </c>
      <c r="O72" s="1">
        <v>7115</v>
      </c>
      <c r="P72" s="1">
        <v>7116</v>
      </c>
      <c r="Q72" s="1">
        <v>7117</v>
      </c>
      <c r="R72" s="1">
        <v>7118</v>
      </c>
      <c r="S72" s="1">
        <v>7119</v>
      </c>
      <c r="T72" s="1">
        <v>7120</v>
      </c>
      <c r="U72" s="1">
        <v>7121</v>
      </c>
      <c r="V72" s="1">
        <v>7122</v>
      </c>
      <c r="W72" s="1">
        <v>7123</v>
      </c>
      <c r="X72" s="1">
        <v>7124</v>
      </c>
      <c r="Y72" s="1">
        <v>7125</v>
      </c>
      <c r="Z72" s="1">
        <v>7126</v>
      </c>
      <c r="AA72" s="1">
        <v>7127</v>
      </c>
      <c r="AB72" s="1">
        <v>7128</v>
      </c>
      <c r="AC72" s="1">
        <v>7129</v>
      </c>
      <c r="AD72" s="1">
        <v>7130</v>
      </c>
      <c r="AE72" s="1">
        <v>7131</v>
      </c>
      <c r="AF72" s="1">
        <v>7132</v>
      </c>
      <c r="AG72" s="1">
        <v>7133</v>
      </c>
      <c r="AH72" s="1">
        <v>7134</v>
      </c>
      <c r="AI72" s="1">
        <v>7135</v>
      </c>
      <c r="AJ72" s="1">
        <v>7136</v>
      </c>
      <c r="AK72" s="1">
        <v>7137</v>
      </c>
      <c r="AL72" s="1">
        <v>7138</v>
      </c>
      <c r="AM72" s="1">
        <v>7139</v>
      </c>
      <c r="AN72" s="1">
        <v>7140</v>
      </c>
      <c r="AO72" s="1">
        <v>7141</v>
      </c>
      <c r="AP72" s="1">
        <v>7142</v>
      </c>
      <c r="AQ72" s="1">
        <v>7143</v>
      </c>
      <c r="AR72" s="1">
        <v>7144</v>
      </c>
      <c r="AS72" s="1">
        <v>7145</v>
      </c>
      <c r="AT72" s="1">
        <v>7146</v>
      </c>
      <c r="AU72" s="1">
        <v>7147</v>
      </c>
      <c r="AV72" s="1">
        <v>7148</v>
      </c>
      <c r="AW72" s="1">
        <v>7149</v>
      </c>
      <c r="AX72" s="1">
        <v>7150</v>
      </c>
      <c r="AY72" s="1">
        <v>7151</v>
      </c>
      <c r="AZ72" s="1">
        <v>7152</v>
      </c>
      <c r="BA72" s="1">
        <v>7153</v>
      </c>
      <c r="BB72" s="1">
        <v>7154</v>
      </c>
      <c r="BC72" s="1">
        <v>7155</v>
      </c>
      <c r="BD72" s="1">
        <v>7156</v>
      </c>
      <c r="BE72" s="1">
        <v>7157</v>
      </c>
      <c r="BF72" s="1">
        <v>7158</v>
      </c>
      <c r="BG72" s="1">
        <v>7159</v>
      </c>
      <c r="BH72" s="1">
        <v>7160</v>
      </c>
      <c r="BI72" s="1">
        <v>7161</v>
      </c>
      <c r="BJ72" s="1">
        <v>7162</v>
      </c>
      <c r="BK72" s="1">
        <v>7163</v>
      </c>
      <c r="BL72" s="1">
        <v>7164</v>
      </c>
      <c r="BM72" s="1">
        <v>7165</v>
      </c>
      <c r="BN72" s="1">
        <v>7166</v>
      </c>
      <c r="BO72" s="1">
        <v>7167</v>
      </c>
      <c r="BP72" s="1">
        <v>7168</v>
      </c>
      <c r="BQ72" s="1">
        <v>7169</v>
      </c>
      <c r="BR72" s="1">
        <v>7170</v>
      </c>
      <c r="BS72" s="1">
        <v>7171</v>
      </c>
      <c r="BT72" s="1">
        <v>7172</v>
      </c>
      <c r="BU72" s="1">
        <v>7173</v>
      </c>
      <c r="BV72" s="1">
        <v>7174</v>
      </c>
      <c r="BW72" s="1">
        <v>7175</v>
      </c>
      <c r="BX72" s="1">
        <v>7176</v>
      </c>
      <c r="BY72" s="1">
        <v>7177</v>
      </c>
      <c r="BZ72" s="1">
        <v>7178</v>
      </c>
      <c r="CA72" s="1">
        <v>7179</v>
      </c>
      <c r="CB72" s="1">
        <v>7180</v>
      </c>
      <c r="CC72" s="1">
        <v>7181</v>
      </c>
      <c r="CD72" s="1">
        <v>7182</v>
      </c>
      <c r="CE72" s="1">
        <v>7183</v>
      </c>
      <c r="CF72" s="1">
        <v>7184</v>
      </c>
      <c r="CG72" s="1">
        <v>7185</v>
      </c>
      <c r="CH72" s="1">
        <v>7186</v>
      </c>
      <c r="CI72" s="1">
        <v>7187</v>
      </c>
      <c r="CJ72" s="1">
        <v>7188</v>
      </c>
      <c r="CK72" s="1">
        <v>7189</v>
      </c>
      <c r="CL72" s="1">
        <v>7190</v>
      </c>
      <c r="CM72" s="1">
        <v>7191</v>
      </c>
      <c r="CN72" s="1">
        <v>7192</v>
      </c>
      <c r="CO72" s="1">
        <v>7193</v>
      </c>
      <c r="CP72" s="1">
        <v>7194</v>
      </c>
      <c r="CQ72" s="1">
        <v>7195</v>
      </c>
      <c r="CR72" s="1">
        <v>7196</v>
      </c>
      <c r="CS72" s="1">
        <v>7197</v>
      </c>
      <c r="CT72" s="1">
        <v>7198</v>
      </c>
      <c r="CU72" s="1">
        <v>7199</v>
      </c>
      <c r="CV72" s="1">
        <v>7200</v>
      </c>
    </row>
    <row r="73" spans="1:100">
      <c r="A73" s="1">
        <v>7201</v>
      </c>
      <c r="B73" s="1">
        <v>7202</v>
      </c>
      <c r="C73" s="1">
        <v>7203</v>
      </c>
      <c r="D73" s="1">
        <v>7204</v>
      </c>
      <c r="E73" s="1">
        <v>7205</v>
      </c>
      <c r="F73" s="1">
        <v>7206</v>
      </c>
      <c r="G73" s="1">
        <v>7207</v>
      </c>
      <c r="H73" s="1">
        <v>7208</v>
      </c>
      <c r="I73" s="1">
        <v>7209</v>
      </c>
      <c r="J73" s="1">
        <v>7210</v>
      </c>
      <c r="K73" s="1">
        <v>7211</v>
      </c>
      <c r="L73" s="1">
        <v>7212</v>
      </c>
      <c r="M73" s="1">
        <v>7213</v>
      </c>
      <c r="N73" s="1">
        <v>7214</v>
      </c>
      <c r="O73" s="1">
        <v>7215</v>
      </c>
      <c r="P73" s="1">
        <v>7216</v>
      </c>
      <c r="Q73" s="1">
        <v>7217</v>
      </c>
      <c r="R73" s="1">
        <v>7218</v>
      </c>
      <c r="S73" s="1">
        <v>7219</v>
      </c>
      <c r="T73" s="1">
        <v>7220</v>
      </c>
      <c r="U73" s="1">
        <v>7221</v>
      </c>
      <c r="V73" s="1">
        <v>7222</v>
      </c>
      <c r="W73" s="1">
        <v>7223</v>
      </c>
      <c r="X73" s="1">
        <v>7224</v>
      </c>
      <c r="Y73" s="1">
        <v>7225</v>
      </c>
      <c r="Z73" s="1">
        <v>7226</v>
      </c>
      <c r="AA73" s="1">
        <v>7227</v>
      </c>
      <c r="AB73" s="1">
        <v>7228</v>
      </c>
      <c r="AC73" s="1">
        <v>7229</v>
      </c>
      <c r="AD73" s="1">
        <v>7230</v>
      </c>
      <c r="AE73" s="1">
        <v>7231</v>
      </c>
      <c r="AF73" s="1">
        <v>7232</v>
      </c>
      <c r="AG73" s="1">
        <v>7233</v>
      </c>
      <c r="AH73" s="1">
        <v>7234</v>
      </c>
      <c r="AI73" s="1">
        <v>7235</v>
      </c>
      <c r="AJ73" s="1">
        <v>7236</v>
      </c>
      <c r="AK73" s="1">
        <v>7237</v>
      </c>
      <c r="AL73" s="1">
        <v>7238</v>
      </c>
      <c r="AM73" s="1">
        <v>7239</v>
      </c>
      <c r="AN73" s="1">
        <v>7240</v>
      </c>
      <c r="AO73" s="1">
        <v>7241</v>
      </c>
      <c r="AP73" s="1">
        <v>7242</v>
      </c>
      <c r="AQ73" s="1">
        <v>7243</v>
      </c>
      <c r="AR73" s="1">
        <v>7244</v>
      </c>
      <c r="AS73" s="1">
        <v>7245</v>
      </c>
      <c r="AT73" s="1">
        <v>7246</v>
      </c>
      <c r="AU73" s="1">
        <v>7247</v>
      </c>
      <c r="AV73" s="1">
        <v>7248</v>
      </c>
      <c r="AW73" s="1">
        <v>7249</v>
      </c>
      <c r="AX73" s="1">
        <v>7250</v>
      </c>
      <c r="AY73" s="1">
        <v>7251</v>
      </c>
      <c r="AZ73" s="1">
        <v>7252</v>
      </c>
      <c r="BA73" s="1">
        <v>7253</v>
      </c>
      <c r="BB73" s="1">
        <v>7254</v>
      </c>
      <c r="BC73" s="1">
        <v>7255</v>
      </c>
      <c r="BD73" s="1">
        <v>7256</v>
      </c>
      <c r="BE73" s="1">
        <v>7257</v>
      </c>
      <c r="BF73" s="1">
        <v>7258</v>
      </c>
      <c r="BG73" s="1">
        <v>7259</v>
      </c>
      <c r="BH73" s="1">
        <v>7260</v>
      </c>
      <c r="BI73" s="1">
        <v>7261</v>
      </c>
      <c r="BJ73" s="1">
        <v>7262</v>
      </c>
      <c r="BK73" s="1">
        <v>7263</v>
      </c>
      <c r="BL73" s="1">
        <v>7264</v>
      </c>
      <c r="BM73" s="1">
        <v>7265</v>
      </c>
      <c r="BN73" s="1">
        <v>7266</v>
      </c>
      <c r="BO73" s="1">
        <v>7267</v>
      </c>
      <c r="BP73" s="1">
        <v>7268</v>
      </c>
      <c r="BQ73" s="1">
        <v>7269</v>
      </c>
      <c r="BR73" s="1">
        <v>7270</v>
      </c>
      <c r="BS73" s="1">
        <v>7271</v>
      </c>
      <c r="BT73" s="1">
        <v>7272</v>
      </c>
      <c r="BU73" s="1">
        <v>7273</v>
      </c>
      <c r="BV73" s="1">
        <v>7274</v>
      </c>
      <c r="BW73" s="1">
        <v>7275</v>
      </c>
      <c r="BX73" s="1">
        <v>7276</v>
      </c>
      <c r="BY73" s="1">
        <v>7277</v>
      </c>
      <c r="BZ73" s="1">
        <v>7278</v>
      </c>
      <c r="CA73" s="1">
        <v>7279</v>
      </c>
      <c r="CB73" s="1">
        <v>7280</v>
      </c>
      <c r="CC73" s="1">
        <v>7281</v>
      </c>
      <c r="CD73" s="1">
        <v>7282</v>
      </c>
      <c r="CE73" s="1">
        <v>7283</v>
      </c>
      <c r="CF73" s="1">
        <v>7284</v>
      </c>
      <c r="CG73" s="1">
        <v>7285</v>
      </c>
      <c r="CH73" s="1">
        <v>7286</v>
      </c>
      <c r="CI73" s="1">
        <v>7287</v>
      </c>
      <c r="CJ73" s="1">
        <v>7288</v>
      </c>
      <c r="CK73" s="1">
        <v>7289</v>
      </c>
      <c r="CL73" s="1">
        <v>7290</v>
      </c>
      <c r="CM73" s="1">
        <v>7291</v>
      </c>
      <c r="CN73" s="1">
        <v>7292</v>
      </c>
      <c r="CO73" s="1">
        <v>7293</v>
      </c>
      <c r="CP73" s="1">
        <v>7294</v>
      </c>
      <c r="CQ73" s="1">
        <v>7295</v>
      </c>
      <c r="CR73" s="1">
        <v>7296</v>
      </c>
      <c r="CS73" s="1">
        <v>7297</v>
      </c>
      <c r="CT73" s="1">
        <v>7298</v>
      </c>
      <c r="CU73" s="1">
        <v>7299</v>
      </c>
      <c r="CV73" s="1">
        <v>7300</v>
      </c>
    </row>
    <row r="74" spans="1:100">
      <c r="A74" s="1">
        <v>7301</v>
      </c>
      <c r="B74" s="1">
        <v>7302</v>
      </c>
      <c r="C74" s="1">
        <v>7303</v>
      </c>
      <c r="D74" s="1">
        <v>7304</v>
      </c>
      <c r="E74" s="1">
        <v>7305</v>
      </c>
      <c r="F74" s="1">
        <v>7306</v>
      </c>
      <c r="G74" s="1">
        <v>7307</v>
      </c>
      <c r="H74" s="1">
        <v>7308</v>
      </c>
      <c r="I74" s="1">
        <v>7309</v>
      </c>
      <c r="J74" s="1">
        <v>7310</v>
      </c>
      <c r="K74" s="1">
        <v>7311</v>
      </c>
      <c r="L74" s="1">
        <v>7312</v>
      </c>
      <c r="M74" s="1">
        <v>7313</v>
      </c>
      <c r="N74" s="1">
        <v>7314</v>
      </c>
      <c r="O74" s="1">
        <v>7315</v>
      </c>
      <c r="P74" s="1">
        <v>7316</v>
      </c>
      <c r="Q74" s="1">
        <v>7317</v>
      </c>
      <c r="R74" s="1">
        <v>7318</v>
      </c>
      <c r="S74" s="1">
        <v>7319</v>
      </c>
      <c r="T74" s="1">
        <v>7320</v>
      </c>
      <c r="U74" s="1">
        <v>7321</v>
      </c>
      <c r="V74" s="1">
        <v>7322</v>
      </c>
      <c r="W74" s="1">
        <v>7323</v>
      </c>
      <c r="X74" s="1">
        <v>7324</v>
      </c>
      <c r="Y74" s="1">
        <v>7325</v>
      </c>
      <c r="Z74" s="1">
        <v>7326</v>
      </c>
      <c r="AA74" s="1">
        <v>7327</v>
      </c>
      <c r="AB74" s="1">
        <v>7328</v>
      </c>
      <c r="AC74" s="1">
        <v>7329</v>
      </c>
      <c r="AD74" s="1">
        <v>7330</v>
      </c>
      <c r="AE74" s="1">
        <v>7331</v>
      </c>
      <c r="AF74" s="1">
        <v>7332</v>
      </c>
      <c r="AG74" s="1">
        <v>7333</v>
      </c>
      <c r="AH74" s="1">
        <v>7334</v>
      </c>
      <c r="AI74" s="1">
        <v>7335</v>
      </c>
      <c r="AJ74" s="1">
        <v>7336</v>
      </c>
      <c r="AK74" s="1">
        <v>7337</v>
      </c>
      <c r="AL74" s="1">
        <v>7338</v>
      </c>
      <c r="AM74" s="1">
        <v>7339</v>
      </c>
      <c r="AN74" s="1">
        <v>7340</v>
      </c>
      <c r="AO74" s="1">
        <v>7341</v>
      </c>
      <c r="AP74" s="1">
        <v>7342</v>
      </c>
      <c r="AQ74" s="1">
        <v>7343</v>
      </c>
      <c r="AR74" s="1">
        <v>7344</v>
      </c>
      <c r="AS74" s="1">
        <v>7345</v>
      </c>
      <c r="AT74" s="1">
        <v>7346</v>
      </c>
      <c r="AU74" s="1">
        <v>7347</v>
      </c>
      <c r="AV74" s="1">
        <v>7348</v>
      </c>
      <c r="AW74" s="1">
        <v>7349</v>
      </c>
      <c r="AX74" s="1">
        <v>7350</v>
      </c>
      <c r="AY74" s="1">
        <v>7351</v>
      </c>
      <c r="AZ74" s="1">
        <v>7352</v>
      </c>
      <c r="BA74" s="1">
        <v>7353</v>
      </c>
      <c r="BB74" s="1">
        <v>7354</v>
      </c>
      <c r="BC74" s="1">
        <v>7355</v>
      </c>
      <c r="BD74" s="1">
        <v>7356</v>
      </c>
      <c r="BE74" s="1">
        <v>7357</v>
      </c>
      <c r="BF74" s="1">
        <v>7358</v>
      </c>
      <c r="BG74" s="1">
        <v>7359</v>
      </c>
      <c r="BH74" s="1">
        <v>7360</v>
      </c>
      <c r="BI74" s="1">
        <v>7361</v>
      </c>
      <c r="BJ74" s="1">
        <v>7362</v>
      </c>
      <c r="BK74" s="1">
        <v>7363</v>
      </c>
      <c r="BL74" s="1">
        <v>7364</v>
      </c>
      <c r="BM74" s="1">
        <v>7365</v>
      </c>
      <c r="BN74" s="1">
        <v>7366</v>
      </c>
      <c r="BO74" s="1">
        <v>7367</v>
      </c>
      <c r="BP74" s="1">
        <v>7368</v>
      </c>
      <c r="BQ74" s="1">
        <v>7369</v>
      </c>
      <c r="BR74" s="1">
        <v>7370</v>
      </c>
      <c r="BS74" s="1">
        <v>7371</v>
      </c>
      <c r="BT74" s="1">
        <v>7372</v>
      </c>
      <c r="BU74" s="1">
        <v>7373</v>
      </c>
      <c r="BV74" s="1">
        <v>7374</v>
      </c>
      <c r="BW74" s="1">
        <v>7375</v>
      </c>
      <c r="BX74" s="1">
        <v>7376</v>
      </c>
      <c r="BY74" s="1">
        <v>7377</v>
      </c>
      <c r="BZ74" s="1">
        <v>7378</v>
      </c>
      <c r="CA74" s="1">
        <v>7379</v>
      </c>
      <c r="CB74" s="1">
        <v>7380</v>
      </c>
      <c r="CC74" s="1">
        <v>7381</v>
      </c>
      <c r="CD74" s="1">
        <v>7382</v>
      </c>
      <c r="CE74" s="1">
        <v>7383</v>
      </c>
      <c r="CF74" s="1">
        <v>7384</v>
      </c>
      <c r="CG74" s="1">
        <v>7385</v>
      </c>
      <c r="CH74" s="1">
        <v>7386</v>
      </c>
      <c r="CI74" s="1">
        <v>7387</v>
      </c>
      <c r="CJ74" s="1">
        <v>7388</v>
      </c>
      <c r="CK74" s="1">
        <v>7389</v>
      </c>
      <c r="CL74" s="1">
        <v>7390</v>
      </c>
      <c r="CM74" s="1">
        <v>7391</v>
      </c>
      <c r="CN74" s="1">
        <v>7392</v>
      </c>
      <c r="CO74" s="1">
        <v>7393</v>
      </c>
      <c r="CP74" s="1">
        <v>7394</v>
      </c>
      <c r="CQ74" s="1">
        <v>7395</v>
      </c>
      <c r="CR74" s="1">
        <v>7396</v>
      </c>
      <c r="CS74" s="1">
        <v>7397</v>
      </c>
      <c r="CT74" s="1">
        <v>7398</v>
      </c>
      <c r="CU74" s="1">
        <v>7399</v>
      </c>
      <c r="CV74" s="1">
        <v>7400</v>
      </c>
    </row>
    <row r="75" spans="1:100">
      <c r="A75" s="1">
        <v>7401</v>
      </c>
      <c r="B75" s="1">
        <v>7402</v>
      </c>
      <c r="C75" s="1">
        <v>7403</v>
      </c>
      <c r="D75" s="1">
        <v>7404</v>
      </c>
      <c r="E75" s="1">
        <v>7405</v>
      </c>
      <c r="F75" s="1">
        <v>7406</v>
      </c>
      <c r="G75" s="1">
        <v>7407</v>
      </c>
      <c r="H75" s="1">
        <v>7408</v>
      </c>
      <c r="I75" s="1">
        <v>7409</v>
      </c>
      <c r="J75" s="1">
        <v>7410</v>
      </c>
      <c r="K75" s="1">
        <v>7411</v>
      </c>
      <c r="L75" s="1">
        <v>7412</v>
      </c>
      <c r="M75" s="1">
        <v>7413</v>
      </c>
      <c r="N75" s="1">
        <v>7414</v>
      </c>
      <c r="O75" s="1">
        <v>7415</v>
      </c>
      <c r="P75" s="1">
        <v>7416</v>
      </c>
      <c r="Q75" s="1">
        <v>7417</v>
      </c>
      <c r="R75" s="1">
        <v>7418</v>
      </c>
      <c r="S75" s="1">
        <v>7419</v>
      </c>
      <c r="T75" s="1">
        <v>7420</v>
      </c>
      <c r="U75" s="1">
        <v>7421</v>
      </c>
      <c r="V75" s="1">
        <v>7422</v>
      </c>
      <c r="W75" s="1">
        <v>7423</v>
      </c>
      <c r="X75" s="1">
        <v>7424</v>
      </c>
      <c r="Y75" s="1">
        <v>7425</v>
      </c>
      <c r="Z75" s="1">
        <v>7426</v>
      </c>
      <c r="AA75" s="1">
        <v>7427</v>
      </c>
      <c r="AB75" s="1">
        <v>7428</v>
      </c>
      <c r="AC75" s="1">
        <v>7429</v>
      </c>
      <c r="AD75" s="1">
        <v>7430</v>
      </c>
      <c r="AE75" s="1">
        <v>7431</v>
      </c>
      <c r="AF75" s="1">
        <v>7432</v>
      </c>
      <c r="AG75" s="1">
        <v>7433</v>
      </c>
      <c r="AH75" s="1">
        <v>7434</v>
      </c>
      <c r="AI75" s="1">
        <v>7435</v>
      </c>
      <c r="AJ75" s="1">
        <v>7436</v>
      </c>
      <c r="AK75" s="1">
        <v>7437</v>
      </c>
      <c r="AL75" s="1">
        <v>7438</v>
      </c>
      <c r="AM75" s="1">
        <v>7439</v>
      </c>
      <c r="AN75" s="1">
        <v>7440</v>
      </c>
      <c r="AO75" s="1">
        <v>7441</v>
      </c>
      <c r="AP75" s="1">
        <v>7442</v>
      </c>
      <c r="AQ75" s="1">
        <v>7443</v>
      </c>
      <c r="AR75" s="1">
        <v>7444</v>
      </c>
      <c r="AS75" s="1">
        <v>7445</v>
      </c>
      <c r="AT75" s="1">
        <v>7446</v>
      </c>
      <c r="AU75" s="1">
        <v>7447</v>
      </c>
      <c r="AV75" s="1">
        <v>7448</v>
      </c>
      <c r="AW75" s="1">
        <v>7449</v>
      </c>
      <c r="AX75" s="1">
        <v>7450</v>
      </c>
      <c r="AY75" s="1">
        <v>7451</v>
      </c>
      <c r="AZ75" s="1">
        <v>7452</v>
      </c>
      <c r="BA75" s="1">
        <v>7453</v>
      </c>
      <c r="BB75" s="1">
        <v>7454</v>
      </c>
      <c r="BC75" s="1">
        <v>7455</v>
      </c>
      <c r="BD75" s="1">
        <v>7456</v>
      </c>
      <c r="BE75" s="1">
        <v>7457</v>
      </c>
      <c r="BF75" s="1">
        <v>7458</v>
      </c>
      <c r="BG75" s="1">
        <v>7459</v>
      </c>
      <c r="BH75" s="1">
        <v>7460</v>
      </c>
      <c r="BI75" s="1">
        <v>7461</v>
      </c>
      <c r="BJ75" s="1">
        <v>7462</v>
      </c>
      <c r="BK75" s="1">
        <v>7463</v>
      </c>
      <c r="BL75" s="1">
        <v>7464</v>
      </c>
      <c r="BM75" s="1">
        <v>7465</v>
      </c>
      <c r="BN75" s="1">
        <v>7466</v>
      </c>
      <c r="BO75" s="1">
        <v>7467</v>
      </c>
      <c r="BP75" s="1">
        <v>7468</v>
      </c>
      <c r="BQ75" s="1">
        <v>7469</v>
      </c>
      <c r="BR75" s="1">
        <v>7470</v>
      </c>
      <c r="BS75" s="1">
        <v>7471</v>
      </c>
      <c r="BT75" s="1">
        <v>7472</v>
      </c>
      <c r="BU75" s="1">
        <v>7473</v>
      </c>
      <c r="BV75" s="1">
        <v>7474</v>
      </c>
      <c r="BW75" s="1">
        <v>7475</v>
      </c>
      <c r="BX75" s="1">
        <v>7476</v>
      </c>
      <c r="BY75" s="1">
        <v>7477</v>
      </c>
      <c r="BZ75" s="1">
        <v>7478</v>
      </c>
      <c r="CA75" s="1">
        <v>7479</v>
      </c>
      <c r="CB75" s="1">
        <v>7480</v>
      </c>
      <c r="CC75" s="1">
        <v>7481</v>
      </c>
      <c r="CD75" s="1">
        <v>7482</v>
      </c>
      <c r="CE75" s="1">
        <v>7483</v>
      </c>
      <c r="CF75" s="1">
        <v>7484</v>
      </c>
      <c r="CG75" s="1">
        <v>7485</v>
      </c>
      <c r="CH75" s="1">
        <v>7486</v>
      </c>
      <c r="CI75" s="1">
        <v>7487</v>
      </c>
      <c r="CJ75" s="1">
        <v>7488</v>
      </c>
      <c r="CK75" s="1">
        <v>7489</v>
      </c>
      <c r="CL75" s="1">
        <v>7490</v>
      </c>
      <c r="CM75" s="1">
        <v>7491</v>
      </c>
      <c r="CN75" s="1">
        <v>7492</v>
      </c>
      <c r="CO75" s="1">
        <v>7493</v>
      </c>
      <c r="CP75" s="1">
        <v>7494</v>
      </c>
      <c r="CQ75" s="1">
        <v>7495</v>
      </c>
      <c r="CR75" s="1">
        <v>7496</v>
      </c>
      <c r="CS75" s="1">
        <v>7497</v>
      </c>
      <c r="CT75" s="1">
        <v>7498</v>
      </c>
      <c r="CU75" s="1">
        <v>7499</v>
      </c>
      <c r="CV75" s="1">
        <v>7500</v>
      </c>
    </row>
    <row r="76" spans="1:100">
      <c r="A76" s="1">
        <v>7501</v>
      </c>
      <c r="B76" s="1">
        <v>7502</v>
      </c>
      <c r="C76" s="1">
        <v>7503</v>
      </c>
      <c r="D76" s="1">
        <v>7504</v>
      </c>
      <c r="E76" s="1">
        <v>7505</v>
      </c>
      <c r="F76" s="1">
        <v>7506</v>
      </c>
      <c r="G76" s="1">
        <v>7507</v>
      </c>
      <c r="H76" s="1">
        <v>7508</v>
      </c>
      <c r="I76" s="1">
        <v>7509</v>
      </c>
      <c r="J76" s="1">
        <v>7510</v>
      </c>
      <c r="K76" s="1">
        <v>7511</v>
      </c>
      <c r="L76" s="1">
        <v>7512</v>
      </c>
      <c r="M76" s="1">
        <v>7513</v>
      </c>
      <c r="N76" s="1">
        <v>7514</v>
      </c>
      <c r="O76" s="1">
        <v>7515</v>
      </c>
      <c r="P76" s="1">
        <v>7516</v>
      </c>
      <c r="Q76" s="1">
        <v>7517</v>
      </c>
      <c r="R76" s="1">
        <v>7518</v>
      </c>
      <c r="S76" s="1">
        <v>7519</v>
      </c>
      <c r="T76" s="1">
        <v>7520</v>
      </c>
      <c r="U76" s="1">
        <v>7521</v>
      </c>
      <c r="V76" s="1">
        <v>7522</v>
      </c>
      <c r="W76" s="1">
        <v>7523</v>
      </c>
      <c r="X76" s="1">
        <v>7524</v>
      </c>
      <c r="Y76" s="1">
        <v>7525</v>
      </c>
      <c r="Z76" s="1">
        <v>7526</v>
      </c>
      <c r="AA76" s="1">
        <v>7527</v>
      </c>
      <c r="AB76" s="1">
        <v>7528</v>
      </c>
      <c r="AC76" s="1">
        <v>7529</v>
      </c>
      <c r="AD76" s="1">
        <v>7530</v>
      </c>
      <c r="AE76" s="1">
        <v>7531</v>
      </c>
      <c r="AF76" s="1">
        <v>7532</v>
      </c>
      <c r="AG76" s="1">
        <v>7533</v>
      </c>
      <c r="AH76" s="1">
        <v>7534</v>
      </c>
      <c r="AI76" s="1">
        <v>7535</v>
      </c>
      <c r="AJ76" s="1">
        <v>7536</v>
      </c>
      <c r="AK76" s="1">
        <v>7537</v>
      </c>
      <c r="AL76" s="1">
        <v>7538</v>
      </c>
      <c r="AM76" s="1">
        <v>7539</v>
      </c>
      <c r="AN76" s="1">
        <v>7540</v>
      </c>
      <c r="AO76" s="1">
        <v>7541</v>
      </c>
      <c r="AP76" s="1">
        <v>7542</v>
      </c>
      <c r="AQ76" s="1">
        <v>7543</v>
      </c>
      <c r="AR76" s="1">
        <v>7544</v>
      </c>
      <c r="AS76" s="1">
        <v>7545</v>
      </c>
      <c r="AT76" s="1">
        <v>7546</v>
      </c>
      <c r="AU76" s="1">
        <v>7547</v>
      </c>
      <c r="AV76" s="1">
        <v>7548</v>
      </c>
      <c r="AW76" s="1">
        <v>7549</v>
      </c>
      <c r="AX76" s="1">
        <v>7550</v>
      </c>
      <c r="AY76" s="1">
        <v>7551</v>
      </c>
      <c r="AZ76" s="1">
        <v>7552</v>
      </c>
      <c r="BA76" s="1">
        <v>7553</v>
      </c>
      <c r="BB76" s="1">
        <v>7554</v>
      </c>
      <c r="BC76" s="1">
        <v>7555</v>
      </c>
      <c r="BD76" s="1">
        <v>7556</v>
      </c>
      <c r="BE76" s="1">
        <v>7557</v>
      </c>
      <c r="BF76" s="1">
        <v>7558</v>
      </c>
      <c r="BG76" s="1">
        <v>7559</v>
      </c>
      <c r="BH76" s="1">
        <v>7560</v>
      </c>
      <c r="BI76" s="1">
        <v>7561</v>
      </c>
      <c r="BJ76" s="1">
        <v>7562</v>
      </c>
      <c r="BK76" s="1">
        <v>7563</v>
      </c>
      <c r="BL76" s="1">
        <v>7564</v>
      </c>
      <c r="BM76" s="1">
        <v>7565</v>
      </c>
      <c r="BN76" s="1">
        <v>7566</v>
      </c>
      <c r="BO76" s="1">
        <v>7567</v>
      </c>
      <c r="BP76" s="1">
        <v>7568</v>
      </c>
      <c r="BQ76" s="1">
        <v>7569</v>
      </c>
      <c r="BR76" s="1">
        <v>7570</v>
      </c>
      <c r="BS76" s="1">
        <v>7571</v>
      </c>
      <c r="BT76" s="1">
        <v>7572</v>
      </c>
      <c r="BU76" s="1">
        <v>7573</v>
      </c>
      <c r="BV76" s="1">
        <v>7574</v>
      </c>
      <c r="BW76" s="1">
        <v>7575</v>
      </c>
      <c r="BX76" s="1">
        <v>7576</v>
      </c>
      <c r="BY76" s="1">
        <v>7577</v>
      </c>
      <c r="BZ76" s="1">
        <v>7578</v>
      </c>
      <c r="CA76" s="1">
        <v>7579</v>
      </c>
      <c r="CB76" s="1">
        <v>7580</v>
      </c>
      <c r="CC76" s="1">
        <v>7581</v>
      </c>
      <c r="CD76" s="1">
        <v>7582</v>
      </c>
      <c r="CE76" s="1">
        <v>7583</v>
      </c>
      <c r="CF76" s="1">
        <v>7584</v>
      </c>
      <c r="CG76" s="1">
        <v>7585</v>
      </c>
      <c r="CH76" s="1">
        <v>7586</v>
      </c>
      <c r="CI76" s="1">
        <v>7587</v>
      </c>
      <c r="CJ76" s="1">
        <v>7588</v>
      </c>
      <c r="CK76" s="1">
        <v>7589</v>
      </c>
      <c r="CL76" s="1">
        <v>7590</v>
      </c>
      <c r="CM76" s="1">
        <v>7591</v>
      </c>
      <c r="CN76" s="1">
        <v>7592</v>
      </c>
      <c r="CO76" s="1">
        <v>7593</v>
      </c>
      <c r="CP76" s="1">
        <v>7594</v>
      </c>
      <c r="CQ76" s="1">
        <v>7595</v>
      </c>
      <c r="CR76" s="1">
        <v>7596</v>
      </c>
      <c r="CS76" s="1">
        <v>7597</v>
      </c>
      <c r="CT76" s="1">
        <v>7598</v>
      </c>
      <c r="CU76" s="1">
        <v>7599</v>
      </c>
      <c r="CV76" s="1">
        <v>7600</v>
      </c>
    </row>
    <row r="77" spans="1:100">
      <c r="A77" s="1">
        <v>7601</v>
      </c>
      <c r="B77" s="1">
        <v>7602</v>
      </c>
      <c r="C77" s="1">
        <v>7603</v>
      </c>
      <c r="D77" s="1">
        <v>7604</v>
      </c>
      <c r="E77" s="1">
        <v>7605</v>
      </c>
      <c r="F77" s="1">
        <v>7606</v>
      </c>
      <c r="G77" s="1">
        <v>7607</v>
      </c>
      <c r="H77" s="1">
        <v>7608</v>
      </c>
      <c r="I77" s="1">
        <v>7609</v>
      </c>
      <c r="J77" s="1">
        <v>7610</v>
      </c>
      <c r="K77" s="1">
        <v>7611</v>
      </c>
      <c r="L77" s="1">
        <v>7612</v>
      </c>
      <c r="M77" s="1">
        <v>7613</v>
      </c>
      <c r="N77" s="1">
        <v>7614</v>
      </c>
      <c r="O77" s="1">
        <v>7615</v>
      </c>
      <c r="P77" s="1">
        <v>7616</v>
      </c>
      <c r="Q77" s="1">
        <v>7617</v>
      </c>
      <c r="R77" s="1">
        <v>7618</v>
      </c>
      <c r="S77" s="1">
        <v>7619</v>
      </c>
      <c r="T77" s="1">
        <v>7620</v>
      </c>
      <c r="U77" s="1">
        <v>7621</v>
      </c>
      <c r="V77" s="1">
        <v>7622</v>
      </c>
      <c r="W77" s="1">
        <v>7623</v>
      </c>
      <c r="X77" s="1">
        <v>7624</v>
      </c>
      <c r="Y77" s="1">
        <v>7625</v>
      </c>
      <c r="Z77" s="1">
        <v>7626</v>
      </c>
      <c r="AA77" s="1">
        <v>7627</v>
      </c>
      <c r="AB77" s="1">
        <v>7628</v>
      </c>
      <c r="AC77" s="1">
        <v>7629</v>
      </c>
      <c r="AD77" s="1">
        <v>7630</v>
      </c>
      <c r="AE77" s="1">
        <v>7631</v>
      </c>
      <c r="AF77" s="1">
        <v>7632</v>
      </c>
      <c r="AG77" s="1">
        <v>7633</v>
      </c>
      <c r="AH77" s="1">
        <v>7634</v>
      </c>
      <c r="AI77" s="1">
        <v>7635</v>
      </c>
      <c r="AJ77" s="1">
        <v>7636</v>
      </c>
      <c r="AK77" s="1">
        <v>7637</v>
      </c>
      <c r="AL77" s="1">
        <v>7638</v>
      </c>
      <c r="AM77" s="1">
        <v>7639</v>
      </c>
      <c r="AN77" s="1">
        <v>7640</v>
      </c>
      <c r="AO77" s="1">
        <v>7641</v>
      </c>
      <c r="AP77" s="1">
        <v>7642</v>
      </c>
      <c r="AQ77" s="1">
        <v>7643</v>
      </c>
      <c r="AR77" s="1">
        <v>7644</v>
      </c>
      <c r="AS77" s="1">
        <v>7645</v>
      </c>
      <c r="AT77" s="1">
        <v>7646</v>
      </c>
      <c r="AU77" s="1">
        <v>7647</v>
      </c>
      <c r="AV77" s="1">
        <v>7648</v>
      </c>
      <c r="AW77" s="1">
        <v>7649</v>
      </c>
      <c r="AX77" s="1">
        <v>7650</v>
      </c>
      <c r="AY77" s="1">
        <v>7651</v>
      </c>
      <c r="AZ77" s="1">
        <v>7652</v>
      </c>
      <c r="BA77" s="1">
        <v>7653</v>
      </c>
      <c r="BB77" s="1">
        <v>7654</v>
      </c>
      <c r="BC77" s="1">
        <v>7655</v>
      </c>
      <c r="BD77" s="1">
        <v>7656</v>
      </c>
      <c r="BE77" s="1">
        <v>7657</v>
      </c>
      <c r="BF77" s="1">
        <v>7658</v>
      </c>
      <c r="BG77" s="1">
        <v>7659</v>
      </c>
      <c r="BH77" s="1">
        <v>7660</v>
      </c>
      <c r="BI77" s="1">
        <v>7661</v>
      </c>
      <c r="BJ77" s="1">
        <v>7662</v>
      </c>
      <c r="BK77" s="1">
        <v>7663</v>
      </c>
      <c r="BL77" s="1">
        <v>7664</v>
      </c>
      <c r="BM77" s="1">
        <v>7665</v>
      </c>
      <c r="BN77" s="1">
        <v>7666</v>
      </c>
      <c r="BO77" s="1">
        <v>7667</v>
      </c>
      <c r="BP77" s="1">
        <v>7668</v>
      </c>
      <c r="BQ77" s="1">
        <v>7669</v>
      </c>
      <c r="BR77" s="1">
        <v>7670</v>
      </c>
      <c r="BS77" s="1">
        <v>7671</v>
      </c>
      <c r="BT77" s="1">
        <v>7672</v>
      </c>
      <c r="BU77" s="1">
        <v>7673</v>
      </c>
      <c r="BV77" s="1">
        <v>7674</v>
      </c>
      <c r="BW77" s="1">
        <v>7675</v>
      </c>
      <c r="BX77" s="1">
        <v>7676</v>
      </c>
      <c r="BY77" s="1">
        <v>7677</v>
      </c>
      <c r="BZ77" s="1">
        <v>7678</v>
      </c>
      <c r="CA77" s="1">
        <v>7679</v>
      </c>
      <c r="CB77" s="1">
        <v>7680</v>
      </c>
      <c r="CC77" s="1">
        <v>7681</v>
      </c>
      <c r="CD77" s="1">
        <v>7682</v>
      </c>
      <c r="CE77" s="1">
        <v>7683</v>
      </c>
      <c r="CF77" s="1">
        <v>7684</v>
      </c>
      <c r="CG77" s="1">
        <v>7685</v>
      </c>
      <c r="CH77" s="1">
        <v>7686</v>
      </c>
      <c r="CI77" s="1">
        <v>7687</v>
      </c>
      <c r="CJ77" s="1">
        <v>7688</v>
      </c>
      <c r="CK77" s="1">
        <v>7689</v>
      </c>
      <c r="CL77" s="1">
        <v>7690</v>
      </c>
      <c r="CM77" s="1">
        <v>7691</v>
      </c>
      <c r="CN77" s="1">
        <v>7692</v>
      </c>
      <c r="CO77" s="1">
        <v>7693</v>
      </c>
      <c r="CP77" s="1">
        <v>7694</v>
      </c>
      <c r="CQ77" s="1">
        <v>7695</v>
      </c>
      <c r="CR77" s="1">
        <v>7696</v>
      </c>
      <c r="CS77" s="1">
        <v>7697</v>
      </c>
      <c r="CT77" s="1">
        <v>7698</v>
      </c>
      <c r="CU77" s="1">
        <v>7699</v>
      </c>
      <c r="CV77" s="1">
        <v>7700</v>
      </c>
    </row>
    <row r="78" spans="1:100">
      <c r="A78" s="1">
        <v>7701</v>
      </c>
      <c r="B78" s="1">
        <v>7702</v>
      </c>
      <c r="C78" s="1">
        <v>7703</v>
      </c>
      <c r="D78" s="1">
        <v>7704</v>
      </c>
      <c r="E78" s="1">
        <v>7705</v>
      </c>
      <c r="F78" s="1">
        <v>7706</v>
      </c>
      <c r="G78" s="1">
        <v>7707</v>
      </c>
      <c r="H78" s="1">
        <v>7708</v>
      </c>
      <c r="I78" s="1">
        <v>7709</v>
      </c>
      <c r="J78" s="1">
        <v>7710</v>
      </c>
      <c r="K78" s="1">
        <v>7711</v>
      </c>
      <c r="L78" s="1">
        <v>7712</v>
      </c>
      <c r="M78" s="1">
        <v>7713</v>
      </c>
      <c r="N78" s="1">
        <v>7714</v>
      </c>
      <c r="O78" s="1">
        <v>7715</v>
      </c>
      <c r="P78" s="1">
        <v>7716</v>
      </c>
      <c r="Q78" s="1">
        <v>7717</v>
      </c>
      <c r="R78" s="1">
        <v>7718</v>
      </c>
      <c r="S78" s="1">
        <v>7719</v>
      </c>
      <c r="T78" s="1">
        <v>7720</v>
      </c>
      <c r="U78" s="1">
        <v>7721</v>
      </c>
      <c r="V78" s="1">
        <v>7722</v>
      </c>
      <c r="W78" s="1">
        <v>7723</v>
      </c>
      <c r="X78" s="1">
        <v>7724</v>
      </c>
      <c r="Y78" s="1">
        <v>7725</v>
      </c>
      <c r="Z78" s="1">
        <v>7726</v>
      </c>
      <c r="AA78" s="1">
        <v>7727</v>
      </c>
      <c r="AB78" s="1">
        <v>7728</v>
      </c>
      <c r="AC78" s="1">
        <v>7729</v>
      </c>
      <c r="AD78" s="1">
        <v>7730</v>
      </c>
      <c r="AE78" s="1">
        <v>7731</v>
      </c>
      <c r="AF78" s="1">
        <v>7732</v>
      </c>
      <c r="AG78" s="1">
        <v>7733</v>
      </c>
      <c r="AH78" s="1">
        <v>7734</v>
      </c>
      <c r="AI78" s="1">
        <v>7735</v>
      </c>
      <c r="AJ78" s="1">
        <v>7736</v>
      </c>
      <c r="AK78" s="1">
        <v>7737</v>
      </c>
      <c r="AL78" s="1">
        <v>7738</v>
      </c>
      <c r="AM78" s="1">
        <v>7739</v>
      </c>
      <c r="AN78" s="1">
        <v>7740</v>
      </c>
      <c r="AO78" s="1">
        <v>7741</v>
      </c>
      <c r="AP78" s="1">
        <v>7742</v>
      </c>
      <c r="AQ78" s="1">
        <v>7743</v>
      </c>
      <c r="AR78" s="1">
        <v>7744</v>
      </c>
      <c r="AS78" s="1">
        <v>7745</v>
      </c>
      <c r="AT78" s="1">
        <v>7746</v>
      </c>
      <c r="AU78" s="1">
        <v>7747</v>
      </c>
      <c r="AV78" s="1">
        <v>7748</v>
      </c>
      <c r="AW78" s="1">
        <v>7749</v>
      </c>
      <c r="AX78" s="1">
        <v>7750</v>
      </c>
      <c r="AY78" s="1">
        <v>7751</v>
      </c>
      <c r="AZ78" s="1">
        <v>7752</v>
      </c>
      <c r="BA78" s="1">
        <v>7753</v>
      </c>
      <c r="BB78" s="1">
        <v>7754</v>
      </c>
      <c r="BC78" s="1">
        <v>7755</v>
      </c>
      <c r="BD78" s="1">
        <v>7756</v>
      </c>
      <c r="BE78" s="1">
        <v>7757</v>
      </c>
      <c r="BF78" s="1">
        <v>7758</v>
      </c>
      <c r="BG78" s="1">
        <v>7759</v>
      </c>
      <c r="BH78" s="1">
        <v>7760</v>
      </c>
      <c r="BI78" s="1">
        <v>7761</v>
      </c>
      <c r="BJ78" s="1">
        <v>7762</v>
      </c>
      <c r="BK78" s="1">
        <v>7763</v>
      </c>
      <c r="BL78" s="1">
        <v>7764</v>
      </c>
      <c r="BM78" s="1">
        <v>7765</v>
      </c>
      <c r="BN78" s="1">
        <v>7766</v>
      </c>
      <c r="BO78" s="1">
        <v>7767</v>
      </c>
      <c r="BP78" s="1">
        <v>7768</v>
      </c>
      <c r="BQ78" s="1">
        <v>7769</v>
      </c>
      <c r="BR78" s="1">
        <v>7770</v>
      </c>
      <c r="BS78" s="1">
        <v>7771</v>
      </c>
      <c r="BT78" s="1">
        <v>7772</v>
      </c>
      <c r="BU78" s="1">
        <v>7773</v>
      </c>
      <c r="BV78" s="1">
        <v>7774</v>
      </c>
      <c r="BW78" s="1">
        <v>7775</v>
      </c>
      <c r="BX78" s="1">
        <v>7776</v>
      </c>
      <c r="BY78" s="1">
        <v>7777</v>
      </c>
      <c r="BZ78" s="1">
        <v>7778</v>
      </c>
      <c r="CA78" s="1">
        <v>7779</v>
      </c>
      <c r="CB78" s="1">
        <v>7780</v>
      </c>
      <c r="CC78" s="1">
        <v>7781</v>
      </c>
      <c r="CD78" s="1">
        <v>7782</v>
      </c>
      <c r="CE78" s="1">
        <v>7783</v>
      </c>
      <c r="CF78" s="1">
        <v>7784</v>
      </c>
      <c r="CG78" s="1">
        <v>7785</v>
      </c>
      <c r="CH78" s="1">
        <v>7786</v>
      </c>
      <c r="CI78" s="1">
        <v>7787</v>
      </c>
      <c r="CJ78" s="1">
        <v>7788</v>
      </c>
      <c r="CK78" s="1">
        <v>7789</v>
      </c>
      <c r="CL78" s="1">
        <v>7790</v>
      </c>
      <c r="CM78" s="1">
        <v>7791</v>
      </c>
      <c r="CN78" s="1">
        <v>7792</v>
      </c>
      <c r="CO78" s="1">
        <v>7793</v>
      </c>
      <c r="CP78" s="1">
        <v>7794</v>
      </c>
      <c r="CQ78" s="1">
        <v>7795</v>
      </c>
      <c r="CR78" s="1">
        <v>7796</v>
      </c>
      <c r="CS78" s="1">
        <v>7797</v>
      </c>
      <c r="CT78" s="1">
        <v>7798</v>
      </c>
      <c r="CU78" s="1">
        <v>7799</v>
      </c>
      <c r="CV78" s="1">
        <v>7800</v>
      </c>
    </row>
    <row r="79" spans="1:100">
      <c r="A79" s="1">
        <v>7801</v>
      </c>
      <c r="B79" s="1">
        <v>7802</v>
      </c>
      <c r="C79" s="1">
        <v>7803</v>
      </c>
      <c r="D79" s="1">
        <v>7804</v>
      </c>
      <c r="E79" s="1">
        <v>7805</v>
      </c>
      <c r="F79" s="1">
        <v>7806</v>
      </c>
      <c r="G79" s="1">
        <v>7807</v>
      </c>
      <c r="H79" s="1">
        <v>7808</v>
      </c>
      <c r="I79" s="1">
        <v>7809</v>
      </c>
      <c r="J79" s="1">
        <v>7810</v>
      </c>
      <c r="K79" s="1">
        <v>7811</v>
      </c>
      <c r="L79" s="1">
        <v>7812</v>
      </c>
      <c r="M79" s="1">
        <v>7813</v>
      </c>
      <c r="N79" s="1">
        <v>7814</v>
      </c>
      <c r="O79" s="1">
        <v>7815</v>
      </c>
      <c r="P79" s="1">
        <v>7816</v>
      </c>
      <c r="Q79" s="1">
        <v>7817</v>
      </c>
      <c r="R79" s="1">
        <v>7818</v>
      </c>
      <c r="S79" s="1">
        <v>7819</v>
      </c>
      <c r="T79" s="1">
        <v>7820</v>
      </c>
      <c r="U79" s="1">
        <v>7821</v>
      </c>
      <c r="V79" s="1">
        <v>7822</v>
      </c>
      <c r="W79" s="1">
        <v>7823</v>
      </c>
      <c r="X79" s="1">
        <v>7824</v>
      </c>
      <c r="Y79" s="1">
        <v>7825</v>
      </c>
      <c r="Z79" s="1">
        <v>7826</v>
      </c>
      <c r="AA79" s="1">
        <v>7827</v>
      </c>
      <c r="AB79" s="1">
        <v>7828</v>
      </c>
      <c r="AC79" s="1">
        <v>7829</v>
      </c>
      <c r="AD79" s="1">
        <v>7830</v>
      </c>
      <c r="AE79" s="1">
        <v>7831</v>
      </c>
      <c r="AF79" s="1">
        <v>7832</v>
      </c>
      <c r="AG79" s="1">
        <v>7833</v>
      </c>
      <c r="AH79" s="1">
        <v>7834</v>
      </c>
      <c r="AI79" s="1">
        <v>7835</v>
      </c>
      <c r="AJ79" s="1">
        <v>7836</v>
      </c>
      <c r="AK79" s="1">
        <v>7837</v>
      </c>
      <c r="AL79" s="1">
        <v>7838</v>
      </c>
      <c r="AM79" s="1">
        <v>7839</v>
      </c>
      <c r="AN79" s="1">
        <v>7840</v>
      </c>
      <c r="AO79" s="1">
        <v>7841</v>
      </c>
      <c r="AP79" s="1">
        <v>7842</v>
      </c>
      <c r="AQ79" s="1">
        <v>7843</v>
      </c>
      <c r="AR79" s="1">
        <v>7844</v>
      </c>
      <c r="AS79" s="1">
        <v>7845</v>
      </c>
      <c r="AT79" s="1">
        <v>7846</v>
      </c>
      <c r="AU79" s="1">
        <v>7847</v>
      </c>
      <c r="AV79" s="1">
        <v>7848</v>
      </c>
      <c r="AW79" s="1">
        <v>7849</v>
      </c>
      <c r="AX79" s="1">
        <v>7850</v>
      </c>
      <c r="AY79" s="1">
        <v>7851</v>
      </c>
      <c r="AZ79" s="1">
        <v>7852</v>
      </c>
      <c r="BA79" s="1">
        <v>7853</v>
      </c>
      <c r="BB79" s="1">
        <v>7854</v>
      </c>
      <c r="BC79" s="1">
        <v>7855</v>
      </c>
      <c r="BD79" s="1">
        <v>7856</v>
      </c>
      <c r="BE79" s="1">
        <v>7857</v>
      </c>
      <c r="BF79" s="1">
        <v>7858</v>
      </c>
      <c r="BG79" s="1">
        <v>7859</v>
      </c>
      <c r="BH79" s="1">
        <v>7860</v>
      </c>
      <c r="BI79" s="1">
        <v>7861</v>
      </c>
      <c r="BJ79" s="1">
        <v>7862</v>
      </c>
      <c r="BK79" s="1">
        <v>7863</v>
      </c>
      <c r="BL79" s="1">
        <v>7864</v>
      </c>
      <c r="BM79" s="1">
        <v>7865</v>
      </c>
      <c r="BN79" s="1">
        <v>7866</v>
      </c>
      <c r="BO79" s="1">
        <v>7867</v>
      </c>
      <c r="BP79" s="1">
        <v>7868</v>
      </c>
      <c r="BQ79" s="1">
        <v>7869</v>
      </c>
      <c r="BR79" s="1">
        <v>7870</v>
      </c>
      <c r="BS79" s="1">
        <v>7871</v>
      </c>
      <c r="BT79" s="1">
        <v>7872</v>
      </c>
      <c r="BU79" s="1">
        <v>7873</v>
      </c>
      <c r="BV79" s="1">
        <v>7874</v>
      </c>
      <c r="BW79" s="1">
        <v>7875</v>
      </c>
      <c r="BX79" s="1">
        <v>7876</v>
      </c>
      <c r="BY79" s="1">
        <v>7877</v>
      </c>
      <c r="BZ79" s="1">
        <v>7878</v>
      </c>
      <c r="CA79" s="1">
        <v>7879</v>
      </c>
      <c r="CB79" s="1">
        <v>7880</v>
      </c>
      <c r="CC79" s="1">
        <v>7881</v>
      </c>
      <c r="CD79" s="1">
        <v>7882</v>
      </c>
      <c r="CE79" s="1">
        <v>7883</v>
      </c>
      <c r="CF79" s="1">
        <v>7884</v>
      </c>
      <c r="CG79" s="1">
        <v>7885</v>
      </c>
      <c r="CH79" s="1">
        <v>7886</v>
      </c>
      <c r="CI79" s="1">
        <v>7887</v>
      </c>
      <c r="CJ79" s="1">
        <v>7888</v>
      </c>
      <c r="CK79" s="1">
        <v>7889</v>
      </c>
      <c r="CL79" s="1">
        <v>7890</v>
      </c>
      <c r="CM79" s="1">
        <v>7891</v>
      </c>
      <c r="CN79" s="1">
        <v>7892</v>
      </c>
      <c r="CO79" s="1">
        <v>7893</v>
      </c>
      <c r="CP79" s="1">
        <v>7894</v>
      </c>
      <c r="CQ79" s="1">
        <v>7895</v>
      </c>
      <c r="CR79" s="1">
        <v>7896</v>
      </c>
      <c r="CS79" s="1">
        <v>7897</v>
      </c>
      <c r="CT79" s="1">
        <v>7898</v>
      </c>
      <c r="CU79" s="1">
        <v>7899</v>
      </c>
      <c r="CV79" s="1">
        <v>7900</v>
      </c>
    </row>
    <row r="80" spans="1:100">
      <c r="A80" s="1">
        <v>7901</v>
      </c>
      <c r="B80" s="1">
        <v>7902</v>
      </c>
      <c r="C80" s="1">
        <v>7903</v>
      </c>
      <c r="D80" s="1">
        <v>7904</v>
      </c>
      <c r="E80" s="1">
        <v>7905</v>
      </c>
      <c r="F80" s="1">
        <v>7906</v>
      </c>
      <c r="G80" s="1">
        <v>7907</v>
      </c>
      <c r="H80" s="1">
        <v>7908</v>
      </c>
      <c r="I80" s="1">
        <v>7909</v>
      </c>
      <c r="J80" s="1">
        <v>7910</v>
      </c>
      <c r="K80" s="1">
        <v>7911</v>
      </c>
      <c r="L80" s="1">
        <v>7912</v>
      </c>
      <c r="M80" s="1">
        <v>7913</v>
      </c>
      <c r="N80" s="1">
        <v>7914</v>
      </c>
      <c r="O80" s="1">
        <v>7915</v>
      </c>
      <c r="P80" s="1">
        <v>7916</v>
      </c>
      <c r="Q80" s="1">
        <v>7917</v>
      </c>
      <c r="R80" s="1">
        <v>7918</v>
      </c>
      <c r="S80" s="1">
        <v>7919</v>
      </c>
      <c r="T80" s="1">
        <v>7920</v>
      </c>
      <c r="U80" s="1">
        <v>7921</v>
      </c>
      <c r="V80" s="1">
        <v>7922</v>
      </c>
      <c r="W80" s="1">
        <v>7923</v>
      </c>
      <c r="X80" s="1">
        <v>7924</v>
      </c>
      <c r="Y80" s="1">
        <v>7925</v>
      </c>
      <c r="Z80" s="1">
        <v>7926</v>
      </c>
      <c r="AA80" s="1">
        <v>7927</v>
      </c>
      <c r="AB80" s="1">
        <v>7928</v>
      </c>
      <c r="AC80" s="1">
        <v>7929</v>
      </c>
      <c r="AD80" s="1">
        <v>7930</v>
      </c>
      <c r="AE80" s="1">
        <v>7931</v>
      </c>
      <c r="AF80" s="1">
        <v>7932</v>
      </c>
      <c r="AG80" s="1">
        <v>7933</v>
      </c>
      <c r="AH80" s="1">
        <v>7934</v>
      </c>
      <c r="AI80" s="1">
        <v>7935</v>
      </c>
      <c r="AJ80" s="1">
        <v>7936</v>
      </c>
      <c r="AK80" s="1">
        <v>7937</v>
      </c>
      <c r="AL80" s="1">
        <v>7938</v>
      </c>
      <c r="AM80" s="1">
        <v>7939</v>
      </c>
      <c r="AN80" s="1">
        <v>7940</v>
      </c>
      <c r="AO80" s="1">
        <v>7941</v>
      </c>
      <c r="AP80" s="1">
        <v>7942</v>
      </c>
      <c r="AQ80" s="1">
        <v>7943</v>
      </c>
      <c r="AR80" s="1">
        <v>7944</v>
      </c>
      <c r="AS80" s="1">
        <v>7945</v>
      </c>
      <c r="AT80" s="1">
        <v>7946</v>
      </c>
      <c r="AU80" s="1">
        <v>7947</v>
      </c>
      <c r="AV80" s="1">
        <v>7948</v>
      </c>
      <c r="AW80" s="1">
        <v>7949</v>
      </c>
      <c r="AX80" s="1">
        <v>7950</v>
      </c>
      <c r="AY80" s="1">
        <v>7951</v>
      </c>
      <c r="AZ80" s="1">
        <v>7952</v>
      </c>
      <c r="BA80" s="1">
        <v>7953</v>
      </c>
      <c r="BB80" s="1">
        <v>7954</v>
      </c>
      <c r="BC80" s="1">
        <v>7955</v>
      </c>
      <c r="BD80" s="1">
        <v>7956</v>
      </c>
      <c r="BE80" s="1">
        <v>7957</v>
      </c>
      <c r="BF80" s="1">
        <v>7958</v>
      </c>
      <c r="BG80" s="1">
        <v>7959</v>
      </c>
      <c r="BH80" s="1">
        <v>7960</v>
      </c>
      <c r="BI80" s="1">
        <v>7961</v>
      </c>
      <c r="BJ80" s="1">
        <v>7962</v>
      </c>
      <c r="BK80" s="1">
        <v>7963</v>
      </c>
      <c r="BL80" s="1">
        <v>7964</v>
      </c>
      <c r="BM80" s="1">
        <v>7965</v>
      </c>
      <c r="BN80" s="1">
        <v>7966</v>
      </c>
      <c r="BO80" s="1">
        <v>7967</v>
      </c>
      <c r="BP80" s="1">
        <v>7968</v>
      </c>
      <c r="BQ80" s="1">
        <v>7969</v>
      </c>
      <c r="BR80" s="1">
        <v>7970</v>
      </c>
      <c r="BS80" s="1">
        <v>7971</v>
      </c>
      <c r="BT80" s="1">
        <v>7972</v>
      </c>
      <c r="BU80" s="1">
        <v>7973</v>
      </c>
      <c r="BV80" s="1">
        <v>7974</v>
      </c>
      <c r="BW80" s="1">
        <v>7975</v>
      </c>
      <c r="BX80" s="1">
        <v>7976</v>
      </c>
      <c r="BY80" s="1">
        <v>7977</v>
      </c>
      <c r="BZ80" s="1">
        <v>7978</v>
      </c>
      <c r="CA80" s="1">
        <v>7979</v>
      </c>
      <c r="CB80" s="1">
        <v>7980</v>
      </c>
      <c r="CC80" s="1">
        <v>7981</v>
      </c>
      <c r="CD80" s="1">
        <v>7982</v>
      </c>
      <c r="CE80" s="1">
        <v>7983</v>
      </c>
      <c r="CF80" s="1">
        <v>7984</v>
      </c>
      <c r="CG80" s="1">
        <v>7985</v>
      </c>
      <c r="CH80" s="1">
        <v>7986</v>
      </c>
      <c r="CI80" s="1">
        <v>7987</v>
      </c>
      <c r="CJ80" s="1">
        <v>7988</v>
      </c>
      <c r="CK80" s="1">
        <v>7989</v>
      </c>
      <c r="CL80" s="1">
        <v>7990</v>
      </c>
      <c r="CM80" s="1">
        <v>7991</v>
      </c>
      <c r="CN80" s="1">
        <v>7992</v>
      </c>
      <c r="CO80" s="1">
        <v>7993</v>
      </c>
      <c r="CP80" s="1">
        <v>7994</v>
      </c>
      <c r="CQ80" s="1">
        <v>7995</v>
      </c>
      <c r="CR80" s="1">
        <v>7996</v>
      </c>
      <c r="CS80" s="1">
        <v>7997</v>
      </c>
      <c r="CT80" s="1">
        <v>7998</v>
      </c>
      <c r="CU80" s="1">
        <v>7999</v>
      </c>
      <c r="CV80" s="1">
        <v>8000</v>
      </c>
    </row>
    <row r="81" spans="1:100">
      <c r="A81" s="1">
        <v>8001</v>
      </c>
      <c r="B81" s="1">
        <v>8002</v>
      </c>
      <c r="C81" s="1">
        <v>8003</v>
      </c>
      <c r="D81" s="1">
        <v>8004</v>
      </c>
      <c r="E81" s="1">
        <v>8005</v>
      </c>
      <c r="F81" s="1">
        <v>8006</v>
      </c>
      <c r="G81" s="1">
        <v>8007</v>
      </c>
      <c r="H81" s="1">
        <v>8008</v>
      </c>
      <c r="I81" s="1">
        <v>8009</v>
      </c>
      <c r="J81" s="1">
        <v>8010</v>
      </c>
      <c r="K81" s="1">
        <v>8011</v>
      </c>
      <c r="L81" s="1">
        <v>8012</v>
      </c>
      <c r="M81" s="1">
        <v>8013</v>
      </c>
      <c r="N81" s="1">
        <v>8014</v>
      </c>
      <c r="O81" s="1">
        <v>8015</v>
      </c>
      <c r="P81" s="1">
        <v>8016</v>
      </c>
      <c r="Q81" s="1">
        <v>8017</v>
      </c>
      <c r="R81" s="1">
        <v>8018</v>
      </c>
      <c r="S81" s="1">
        <v>8019</v>
      </c>
      <c r="T81" s="1">
        <v>8020</v>
      </c>
      <c r="U81" s="1">
        <v>8021</v>
      </c>
      <c r="V81" s="1">
        <v>8022</v>
      </c>
      <c r="W81" s="1">
        <v>8023</v>
      </c>
      <c r="X81" s="1">
        <v>8024</v>
      </c>
      <c r="Y81" s="1">
        <v>8025</v>
      </c>
      <c r="Z81" s="1">
        <v>8026</v>
      </c>
      <c r="AA81" s="1">
        <v>8027</v>
      </c>
      <c r="AB81" s="1">
        <v>8028</v>
      </c>
      <c r="AC81" s="1">
        <v>8029</v>
      </c>
      <c r="AD81" s="1">
        <v>8030</v>
      </c>
      <c r="AE81" s="1">
        <v>8031</v>
      </c>
      <c r="AF81" s="1">
        <v>8032</v>
      </c>
      <c r="AG81" s="1">
        <v>8033</v>
      </c>
      <c r="AH81" s="1">
        <v>8034</v>
      </c>
      <c r="AI81" s="1">
        <v>8035</v>
      </c>
      <c r="AJ81" s="1">
        <v>8036</v>
      </c>
      <c r="AK81" s="1">
        <v>8037</v>
      </c>
      <c r="AL81" s="1">
        <v>8038</v>
      </c>
      <c r="AM81" s="1">
        <v>8039</v>
      </c>
      <c r="AN81" s="1">
        <v>8040</v>
      </c>
      <c r="AO81" s="1">
        <v>8041</v>
      </c>
      <c r="AP81" s="1">
        <v>8042</v>
      </c>
      <c r="AQ81" s="1">
        <v>8043</v>
      </c>
      <c r="AR81" s="1">
        <v>8044</v>
      </c>
      <c r="AS81" s="1">
        <v>8045</v>
      </c>
      <c r="AT81" s="1">
        <v>8046</v>
      </c>
      <c r="AU81" s="1">
        <v>8047</v>
      </c>
      <c r="AV81" s="1">
        <v>8048</v>
      </c>
      <c r="AW81" s="1">
        <v>8049</v>
      </c>
      <c r="AX81" s="1">
        <v>8050</v>
      </c>
      <c r="AY81" s="1">
        <v>8051</v>
      </c>
      <c r="AZ81" s="1">
        <v>8052</v>
      </c>
      <c r="BA81" s="1">
        <v>8053</v>
      </c>
      <c r="BB81" s="1">
        <v>8054</v>
      </c>
      <c r="BC81" s="1">
        <v>8055</v>
      </c>
      <c r="BD81" s="1">
        <v>8056</v>
      </c>
      <c r="BE81" s="1">
        <v>8057</v>
      </c>
      <c r="BF81" s="1">
        <v>8058</v>
      </c>
      <c r="BG81" s="1">
        <v>8059</v>
      </c>
      <c r="BH81" s="1">
        <v>8060</v>
      </c>
      <c r="BI81" s="1">
        <v>8061</v>
      </c>
      <c r="BJ81" s="1">
        <v>8062</v>
      </c>
      <c r="BK81" s="1">
        <v>8063</v>
      </c>
      <c r="BL81" s="1">
        <v>8064</v>
      </c>
      <c r="BM81" s="1">
        <v>8065</v>
      </c>
      <c r="BN81" s="1">
        <v>8066</v>
      </c>
      <c r="BO81" s="1">
        <v>8067</v>
      </c>
      <c r="BP81" s="1">
        <v>8068</v>
      </c>
      <c r="BQ81" s="1">
        <v>8069</v>
      </c>
      <c r="BR81" s="1">
        <v>8070</v>
      </c>
      <c r="BS81" s="1">
        <v>8071</v>
      </c>
      <c r="BT81" s="1">
        <v>8072</v>
      </c>
      <c r="BU81" s="1">
        <v>8073</v>
      </c>
      <c r="BV81" s="1">
        <v>8074</v>
      </c>
      <c r="BW81" s="1">
        <v>8075</v>
      </c>
      <c r="BX81" s="1">
        <v>8076</v>
      </c>
      <c r="BY81" s="1">
        <v>8077</v>
      </c>
      <c r="BZ81" s="1">
        <v>8078</v>
      </c>
      <c r="CA81" s="1">
        <v>8079</v>
      </c>
      <c r="CB81" s="1">
        <v>8080</v>
      </c>
      <c r="CC81" s="1">
        <v>8081</v>
      </c>
      <c r="CD81" s="1">
        <v>8082</v>
      </c>
      <c r="CE81" s="1">
        <v>8083</v>
      </c>
      <c r="CF81" s="1">
        <v>8084</v>
      </c>
      <c r="CG81" s="1">
        <v>8085</v>
      </c>
      <c r="CH81" s="1">
        <v>8086</v>
      </c>
      <c r="CI81" s="1">
        <v>8087</v>
      </c>
      <c r="CJ81" s="1">
        <v>8088</v>
      </c>
      <c r="CK81" s="1">
        <v>8089</v>
      </c>
      <c r="CL81" s="1">
        <v>8090</v>
      </c>
      <c r="CM81" s="1">
        <v>8091</v>
      </c>
      <c r="CN81" s="1">
        <v>8092</v>
      </c>
      <c r="CO81" s="1">
        <v>8093</v>
      </c>
      <c r="CP81" s="1">
        <v>8094</v>
      </c>
      <c r="CQ81" s="1">
        <v>8095</v>
      </c>
      <c r="CR81" s="1">
        <v>8096</v>
      </c>
      <c r="CS81" s="1">
        <v>8097</v>
      </c>
      <c r="CT81" s="1">
        <v>8098</v>
      </c>
      <c r="CU81" s="1">
        <v>8099</v>
      </c>
      <c r="CV81" s="1">
        <v>8100</v>
      </c>
    </row>
    <row r="82" spans="1:100">
      <c r="A82" s="1">
        <v>8101</v>
      </c>
      <c r="B82" s="1">
        <v>8102</v>
      </c>
      <c r="C82" s="1">
        <v>8103</v>
      </c>
      <c r="D82" s="1">
        <v>8104</v>
      </c>
      <c r="E82" s="1">
        <v>8105</v>
      </c>
      <c r="F82" s="1">
        <v>8106</v>
      </c>
      <c r="G82" s="1">
        <v>8107</v>
      </c>
      <c r="H82" s="1">
        <v>8108</v>
      </c>
      <c r="I82" s="1">
        <v>8109</v>
      </c>
      <c r="J82" s="1">
        <v>8110</v>
      </c>
      <c r="K82" s="1">
        <v>8111</v>
      </c>
      <c r="L82" s="1">
        <v>8112</v>
      </c>
      <c r="M82" s="1">
        <v>8113</v>
      </c>
      <c r="N82" s="1">
        <v>8114</v>
      </c>
      <c r="O82" s="1">
        <v>8115</v>
      </c>
      <c r="P82" s="1">
        <v>8116</v>
      </c>
      <c r="Q82" s="1">
        <v>8117</v>
      </c>
      <c r="R82" s="1">
        <v>8118</v>
      </c>
      <c r="S82" s="1">
        <v>8119</v>
      </c>
      <c r="T82" s="1">
        <v>8120</v>
      </c>
      <c r="U82" s="1">
        <v>8121</v>
      </c>
      <c r="V82" s="1">
        <v>8122</v>
      </c>
      <c r="W82" s="1">
        <v>8123</v>
      </c>
      <c r="X82" s="1">
        <v>8124</v>
      </c>
      <c r="Y82" s="1">
        <v>8125</v>
      </c>
      <c r="Z82" s="1">
        <v>8126</v>
      </c>
      <c r="AA82" s="1">
        <v>8127</v>
      </c>
      <c r="AB82" s="1">
        <v>8128</v>
      </c>
      <c r="AC82" s="1">
        <v>8129</v>
      </c>
      <c r="AD82" s="1">
        <v>8130</v>
      </c>
      <c r="AE82" s="1">
        <v>8131</v>
      </c>
      <c r="AF82" s="1">
        <v>8132</v>
      </c>
      <c r="AG82" s="1">
        <v>8133</v>
      </c>
      <c r="AH82" s="1">
        <v>8134</v>
      </c>
      <c r="AI82" s="1">
        <v>8135</v>
      </c>
      <c r="AJ82" s="1">
        <v>8136</v>
      </c>
      <c r="AK82" s="1">
        <v>8137</v>
      </c>
      <c r="AL82" s="1">
        <v>8138</v>
      </c>
      <c r="AM82" s="1">
        <v>8139</v>
      </c>
      <c r="AN82" s="1">
        <v>8140</v>
      </c>
      <c r="AO82" s="1">
        <v>8141</v>
      </c>
      <c r="AP82" s="1">
        <v>8142</v>
      </c>
      <c r="AQ82" s="1">
        <v>8143</v>
      </c>
      <c r="AR82" s="1">
        <v>8144</v>
      </c>
      <c r="AS82" s="1">
        <v>8145</v>
      </c>
      <c r="AT82" s="1">
        <v>8146</v>
      </c>
      <c r="AU82" s="1">
        <v>8147</v>
      </c>
      <c r="AV82" s="1">
        <v>8148</v>
      </c>
      <c r="AW82" s="1">
        <v>8149</v>
      </c>
      <c r="AX82" s="1">
        <v>8150</v>
      </c>
      <c r="AY82" s="1">
        <v>8151</v>
      </c>
      <c r="AZ82" s="1">
        <v>8152</v>
      </c>
      <c r="BA82" s="1">
        <v>8153</v>
      </c>
      <c r="BB82" s="1">
        <v>8154</v>
      </c>
      <c r="BC82" s="1">
        <v>8155</v>
      </c>
      <c r="BD82" s="1">
        <v>8156</v>
      </c>
      <c r="BE82" s="1">
        <v>8157</v>
      </c>
      <c r="BF82" s="1">
        <v>8158</v>
      </c>
      <c r="BG82" s="1">
        <v>8159</v>
      </c>
      <c r="BH82" s="1">
        <v>8160</v>
      </c>
      <c r="BI82" s="1">
        <v>8161</v>
      </c>
      <c r="BJ82" s="1">
        <v>8162</v>
      </c>
      <c r="BK82" s="1">
        <v>8163</v>
      </c>
      <c r="BL82" s="1">
        <v>8164</v>
      </c>
      <c r="BM82" s="1">
        <v>8165</v>
      </c>
      <c r="BN82" s="1">
        <v>8166</v>
      </c>
      <c r="BO82" s="1">
        <v>8167</v>
      </c>
      <c r="BP82" s="1">
        <v>8168</v>
      </c>
      <c r="BQ82" s="1">
        <v>8169</v>
      </c>
      <c r="BR82" s="1">
        <v>8170</v>
      </c>
      <c r="BS82" s="1">
        <v>8171</v>
      </c>
      <c r="BT82" s="1">
        <v>8172</v>
      </c>
      <c r="BU82" s="1">
        <v>8173</v>
      </c>
      <c r="BV82" s="1">
        <v>8174</v>
      </c>
      <c r="BW82" s="1">
        <v>8175</v>
      </c>
      <c r="BX82" s="1">
        <v>8176</v>
      </c>
      <c r="BY82" s="1">
        <v>8177</v>
      </c>
      <c r="BZ82" s="1">
        <v>8178</v>
      </c>
      <c r="CA82" s="1">
        <v>8179</v>
      </c>
      <c r="CB82" s="1">
        <v>8180</v>
      </c>
      <c r="CC82" s="1">
        <v>8181</v>
      </c>
      <c r="CD82" s="1">
        <v>8182</v>
      </c>
      <c r="CE82" s="1">
        <v>8183</v>
      </c>
      <c r="CF82" s="1">
        <v>8184</v>
      </c>
      <c r="CG82" s="1">
        <v>8185</v>
      </c>
      <c r="CH82" s="1">
        <v>8186</v>
      </c>
      <c r="CI82" s="1">
        <v>8187</v>
      </c>
      <c r="CJ82" s="1">
        <v>8188</v>
      </c>
      <c r="CK82" s="1">
        <v>8189</v>
      </c>
      <c r="CL82" s="1">
        <v>8190</v>
      </c>
      <c r="CM82" s="1">
        <v>8191</v>
      </c>
      <c r="CN82" s="1">
        <v>8192</v>
      </c>
      <c r="CO82" s="1">
        <v>8193</v>
      </c>
      <c r="CP82" s="1">
        <v>8194</v>
      </c>
      <c r="CQ82" s="1">
        <v>8195</v>
      </c>
      <c r="CR82" s="1">
        <v>8196</v>
      </c>
      <c r="CS82" s="1">
        <v>8197</v>
      </c>
      <c r="CT82" s="1">
        <v>8198</v>
      </c>
      <c r="CU82" s="1">
        <v>8199</v>
      </c>
      <c r="CV82" s="1">
        <v>8200</v>
      </c>
    </row>
    <row r="83" spans="1:100">
      <c r="A83" s="1">
        <v>8201</v>
      </c>
      <c r="B83" s="1">
        <v>8202</v>
      </c>
      <c r="C83" s="1">
        <v>8203</v>
      </c>
      <c r="D83" s="1">
        <v>8204</v>
      </c>
      <c r="E83" s="1">
        <v>8205</v>
      </c>
      <c r="F83" s="1">
        <v>8206</v>
      </c>
      <c r="G83" s="1">
        <v>8207</v>
      </c>
      <c r="H83" s="1">
        <v>8208</v>
      </c>
      <c r="I83" s="1">
        <v>8209</v>
      </c>
      <c r="J83" s="1">
        <v>8210</v>
      </c>
      <c r="K83" s="1">
        <v>8211</v>
      </c>
      <c r="L83" s="1">
        <v>8212</v>
      </c>
      <c r="M83" s="1">
        <v>8213</v>
      </c>
      <c r="N83" s="1">
        <v>8214</v>
      </c>
      <c r="O83" s="1">
        <v>8215</v>
      </c>
      <c r="P83" s="1">
        <v>8216</v>
      </c>
      <c r="Q83" s="1">
        <v>8217</v>
      </c>
      <c r="R83" s="1">
        <v>8218</v>
      </c>
      <c r="S83" s="1">
        <v>8219</v>
      </c>
      <c r="T83" s="1">
        <v>8220</v>
      </c>
      <c r="U83" s="1">
        <v>8221</v>
      </c>
      <c r="V83" s="1">
        <v>8222</v>
      </c>
      <c r="W83" s="1">
        <v>8223</v>
      </c>
      <c r="X83" s="1">
        <v>8224</v>
      </c>
      <c r="Y83" s="1">
        <v>8225</v>
      </c>
      <c r="Z83" s="1">
        <v>8226</v>
      </c>
      <c r="AA83" s="1">
        <v>8227</v>
      </c>
      <c r="AB83" s="1">
        <v>8228</v>
      </c>
      <c r="AC83" s="1">
        <v>8229</v>
      </c>
      <c r="AD83" s="1">
        <v>8230</v>
      </c>
      <c r="AE83" s="1">
        <v>8231</v>
      </c>
      <c r="AF83" s="1">
        <v>8232</v>
      </c>
      <c r="AG83" s="1">
        <v>8233</v>
      </c>
      <c r="AH83" s="1">
        <v>8234</v>
      </c>
      <c r="AI83" s="1">
        <v>8235</v>
      </c>
      <c r="AJ83" s="1">
        <v>8236</v>
      </c>
      <c r="AK83" s="1">
        <v>8237</v>
      </c>
      <c r="AL83" s="1">
        <v>8238</v>
      </c>
      <c r="AM83" s="1">
        <v>8239</v>
      </c>
      <c r="AN83" s="1">
        <v>8240</v>
      </c>
      <c r="AO83" s="1">
        <v>8241</v>
      </c>
      <c r="AP83" s="1">
        <v>8242</v>
      </c>
      <c r="AQ83" s="1">
        <v>8243</v>
      </c>
      <c r="AR83" s="1">
        <v>8244</v>
      </c>
      <c r="AS83" s="1">
        <v>8245</v>
      </c>
      <c r="AT83" s="1">
        <v>8246</v>
      </c>
      <c r="AU83" s="1">
        <v>8247</v>
      </c>
      <c r="AV83" s="1">
        <v>8248</v>
      </c>
      <c r="AW83" s="1">
        <v>8249</v>
      </c>
      <c r="AX83" s="1">
        <v>8250</v>
      </c>
      <c r="AY83" s="1">
        <v>8251</v>
      </c>
      <c r="AZ83" s="1">
        <v>8252</v>
      </c>
      <c r="BA83" s="1">
        <v>8253</v>
      </c>
      <c r="BB83" s="1">
        <v>8254</v>
      </c>
      <c r="BC83" s="1">
        <v>8255</v>
      </c>
      <c r="BD83" s="1">
        <v>8256</v>
      </c>
      <c r="BE83" s="1">
        <v>8257</v>
      </c>
      <c r="BF83" s="1">
        <v>8258</v>
      </c>
      <c r="BG83" s="1">
        <v>8259</v>
      </c>
      <c r="BH83" s="1">
        <v>8260</v>
      </c>
      <c r="BI83" s="1">
        <v>8261</v>
      </c>
      <c r="BJ83" s="1">
        <v>8262</v>
      </c>
      <c r="BK83" s="1">
        <v>8263</v>
      </c>
      <c r="BL83" s="1">
        <v>8264</v>
      </c>
      <c r="BM83" s="1">
        <v>8265</v>
      </c>
      <c r="BN83" s="1">
        <v>8266</v>
      </c>
      <c r="BO83" s="1">
        <v>8267</v>
      </c>
      <c r="BP83" s="1">
        <v>8268</v>
      </c>
      <c r="BQ83" s="1">
        <v>8269</v>
      </c>
      <c r="BR83" s="1">
        <v>8270</v>
      </c>
      <c r="BS83" s="1">
        <v>8271</v>
      </c>
      <c r="BT83" s="1">
        <v>8272</v>
      </c>
      <c r="BU83" s="1">
        <v>8273</v>
      </c>
      <c r="BV83" s="1">
        <v>8274</v>
      </c>
      <c r="BW83" s="1">
        <v>8275</v>
      </c>
      <c r="BX83" s="1">
        <v>8276</v>
      </c>
      <c r="BY83" s="1">
        <v>8277</v>
      </c>
      <c r="BZ83" s="1">
        <v>8278</v>
      </c>
      <c r="CA83" s="1">
        <v>8279</v>
      </c>
      <c r="CB83" s="1">
        <v>8280</v>
      </c>
      <c r="CC83" s="1">
        <v>8281</v>
      </c>
      <c r="CD83" s="1">
        <v>8282</v>
      </c>
      <c r="CE83" s="1">
        <v>8283</v>
      </c>
      <c r="CF83" s="1">
        <v>8284</v>
      </c>
      <c r="CG83" s="1">
        <v>8285</v>
      </c>
      <c r="CH83" s="1">
        <v>8286</v>
      </c>
      <c r="CI83" s="1">
        <v>8287</v>
      </c>
      <c r="CJ83" s="1">
        <v>8288</v>
      </c>
      <c r="CK83" s="1">
        <v>8289</v>
      </c>
      <c r="CL83" s="1">
        <v>8290</v>
      </c>
      <c r="CM83" s="1">
        <v>8291</v>
      </c>
      <c r="CN83" s="1">
        <v>8292</v>
      </c>
      <c r="CO83" s="1">
        <v>8293</v>
      </c>
      <c r="CP83" s="1">
        <v>8294</v>
      </c>
      <c r="CQ83" s="1">
        <v>8295</v>
      </c>
      <c r="CR83" s="1">
        <v>8296</v>
      </c>
      <c r="CS83" s="1">
        <v>8297</v>
      </c>
      <c r="CT83" s="1">
        <v>8298</v>
      </c>
      <c r="CU83" s="1">
        <v>8299</v>
      </c>
      <c r="CV83" s="1">
        <v>8300</v>
      </c>
    </row>
    <row r="84" spans="1:100">
      <c r="A84" s="1">
        <v>8301</v>
      </c>
      <c r="B84" s="1">
        <v>8302</v>
      </c>
      <c r="C84" s="1">
        <v>8303</v>
      </c>
      <c r="D84" s="1">
        <v>8304</v>
      </c>
      <c r="E84" s="1">
        <v>8305</v>
      </c>
      <c r="F84" s="1">
        <v>8306</v>
      </c>
      <c r="G84" s="1">
        <v>8307</v>
      </c>
      <c r="H84" s="1">
        <v>8308</v>
      </c>
      <c r="I84" s="1">
        <v>8309</v>
      </c>
      <c r="J84" s="1">
        <v>8310</v>
      </c>
      <c r="K84" s="1">
        <v>8311</v>
      </c>
      <c r="L84" s="1">
        <v>8312</v>
      </c>
      <c r="M84" s="1">
        <v>8313</v>
      </c>
      <c r="N84" s="1">
        <v>8314</v>
      </c>
      <c r="O84" s="1">
        <v>8315</v>
      </c>
      <c r="P84" s="1">
        <v>8316</v>
      </c>
      <c r="Q84" s="1">
        <v>8317</v>
      </c>
      <c r="R84" s="1">
        <v>8318</v>
      </c>
      <c r="S84" s="1">
        <v>8319</v>
      </c>
      <c r="T84" s="1">
        <v>8320</v>
      </c>
      <c r="U84" s="1">
        <v>8321</v>
      </c>
      <c r="V84" s="1">
        <v>8322</v>
      </c>
      <c r="W84" s="1">
        <v>8323</v>
      </c>
      <c r="X84" s="1">
        <v>8324</v>
      </c>
      <c r="Y84" s="1">
        <v>8325</v>
      </c>
      <c r="Z84" s="1">
        <v>8326</v>
      </c>
      <c r="AA84" s="1">
        <v>8327</v>
      </c>
      <c r="AB84" s="1">
        <v>8328</v>
      </c>
      <c r="AC84" s="1">
        <v>8329</v>
      </c>
      <c r="AD84" s="1">
        <v>8330</v>
      </c>
      <c r="AE84" s="1">
        <v>8331</v>
      </c>
      <c r="AF84" s="1">
        <v>8332</v>
      </c>
      <c r="AG84" s="1">
        <v>8333</v>
      </c>
      <c r="AH84" s="1">
        <v>8334</v>
      </c>
      <c r="AI84" s="1">
        <v>8335</v>
      </c>
      <c r="AJ84" s="1">
        <v>8336</v>
      </c>
      <c r="AK84" s="1">
        <v>8337</v>
      </c>
      <c r="AL84" s="1">
        <v>8338</v>
      </c>
      <c r="AM84" s="1">
        <v>8339</v>
      </c>
      <c r="AN84" s="1">
        <v>8340</v>
      </c>
      <c r="AO84" s="1">
        <v>8341</v>
      </c>
      <c r="AP84" s="1">
        <v>8342</v>
      </c>
      <c r="AQ84" s="1">
        <v>8343</v>
      </c>
      <c r="AR84" s="1">
        <v>8344</v>
      </c>
      <c r="AS84" s="1">
        <v>8345</v>
      </c>
      <c r="AT84" s="1">
        <v>8346</v>
      </c>
      <c r="AU84" s="1">
        <v>8347</v>
      </c>
      <c r="AV84" s="1">
        <v>8348</v>
      </c>
      <c r="AW84" s="1">
        <v>8349</v>
      </c>
      <c r="AX84" s="1">
        <v>8350</v>
      </c>
      <c r="AY84" s="1">
        <v>8351</v>
      </c>
      <c r="AZ84" s="1">
        <v>8352</v>
      </c>
      <c r="BA84" s="1">
        <v>8353</v>
      </c>
      <c r="BB84" s="1">
        <v>8354</v>
      </c>
      <c r="BC84" s="1">
        <v>8355</v>
      </c>
      <c r="BD84" s="1">
        <v>8356</v>
      </c>
      <c r="BE84" s="1">
        <v>8357</v>
      </c>
      <c r="BF84" s="1">
        <v>8358</v>
      </c>
      <c r="BG84" s="1">
        <v>8359</v>
      </c>
      <c r="BH84" s="1">
        <v>8360</v>
      </c>
      <c r="BI84" s="1">
        <v>8361</v>
      </c>
      <c r="BJ84" s="1">
        <v>8362</v>
      </c>
      <c r="BK84" s="1">
        <v>8363</v>
      </c>
      <c r="BL84" s="1">
        <v>8364</v>
      </c>
      <c r="BM84" s="1">
        <v>8365</v>
      </c>
      <c r="BN84" s="1">
        <v>8366</v>
      </c>
      <c r="BO84" s="1">
        <v>8367</v>
      </c>
      <c r="BP84" s="1">
        <v>8368</v>
      </c>
      <c r="BQ84" s="1">
        <v>8369</v>
      </c>
      <c r="BR84" s="1">
        <v>8370</v>
      </c>
      <c r="BS84" s="1">
        <v>8371</v>
      </c>
      <c r="BT84" s="1">
        <v>8372</v>
      </c>
      <c r="BU84" s="1">
        <v>8373</v>
      </c>
      <c r="BV84" s="1">
        <v>8374</v>
      </c>
      <c r="BW84" s="1">
        <v>8375</v>
      </c>
      <c r="BX84" s="1">
        <v>8376</v>
      </c>
      <c r="BY84" s="1">
        <v>8377</v>
      </c>
      <c r="BZ84" s="1">
        <v>8378</v>
      </c>
      <c r="CA84" s="1">
        <v>8379</v>
      </c>
      <c r="CB84" s="1">
        <v>8380</v>
      </c>
      <c r="CC84" s="1">
        <v>8381</v>
      </c>
      <c r="CD84" s="1">
        <v>8382</v>
      </c>
      <c r="CE84" s="1">
        <v>8383</v>
      </c>
      <c r="CF84" s="1">
        <v>8384</v>
      </c>
      <c r="CG84" s="1">
        <v>8385</v>
      </c>
      <c r="CH84" s="1">
        <v>8386</v>
      </c>
      <c r="CI84" s="1">
        <v>8387</v>
      </c>
      <c r="CJ84" s="1">
        <v>8388</v>
      </c>
      <c r="CK84" s="1">
        <v>8389</v>
      </c>
      <c r="CL84" s="1">
        <v>8390</v>
      </c>
      <c r="CM84" s="1">
        <v>8391</v>
      </c>
      <c r="CN84" s="1">
        <v>8392</v>
      </c>
      <c r="CO84" s="1">
        <v>8393</v>
      </c>
      <c r="CP84" s="1">
        <v>8394</v>
      </c>
      <c r="CQ84" s="1">
        <v>8395</v>
      </c>
      <c r="CR84" s="1">
        <v>8396</v>
      </c>
      <c r="CS84" s="1">
        <v>8397</v>
      </c>
      <c r="CT84" s="1">
        <v>8398</v>
      </c>
      <c r="CU84" s="1">
        <v>8399</v>
      </c>
      <c r="CV84" s="1">
        <v>8400</v>
      </c>
    </row>
    <row r="85" spans="1:100">
      <c r="A85" s="1">
        <v>8401</v>
      </c>
      <c r="B85" s="1">
        <v>8402</v>
      </c>
      <c r="C85" s="1">
        <v>8403</v>
      </c>
      <c r="D85" s="1">
        <v>8404</v>
      </c>
      <c r="E85" s="1">
        <v>8405</v>
      </c>
      <c r="F85" s="1">
        <v>8406</v>
      </c>
      <c r="G85" s="1">
        <v>8407</v>
      </c>
      <c r="H85" s="1">
        <v>8408</v>
      </c>
      <c r="I85" s="1">
        <v>8409</v>
      </c>
      <c r="J85" s="1">
        <v>8410</v>
      </c>
      <c r="K85" s="1">
        <v>8411</v>
      </c>
      <c r="L85" s="1">
        <v>8412</v>
      </c>
      <c r="M85" s="1">
        <v>8413</v>
      </c>
      <c r="N85" s="1">
        <v>8414</v>
      </c>
      <c r="O85" s="1">
        <v>8415</v>
      </c>
      <c r="P85" s="1">
        <v>8416</v>
      </c>
      <c r="Q85" s="1">
        <v>8417</v>
      </c>
      <c r="R85" s="1">
        <v>8418</v>
      </c>
      <c r="S85" s="1">
        <v>8419</v>
      </c>
      <c r="T85" s="1">
        <v>8420</v>
      </c>
      <c r="U85" s="1">
        <v>8421</v>
      </c>
      <c r="V85" s="1">
        <v>8422</v>
      </c>
      <c r="W85" s="1">
        <v>8423</v>
      </c>
      <c r="X85" s="1">
        <v>8424</v>
      </c>
      <c r="Y85" s="1">
        <v>8425</v>
      </c>
      <c r="Z85" s="1">
        <v>8426</v>
      </c>
      <c r="AA85" s="1">
        <v>8427</v>
      </c>
      <c r="AB85" s="1">
        <v>8428</v>
      </c>
      <c r="AC85" s="1">
        <v>8429</v>
      </c>
      <c r="AD85" s="1">
        <v>8430</v>
      </c>
      <c r="AE85" s="1">
        <v>8431</v>
      </c>
      <c r="AF85" s="1">
        <v>8432</v>
      </c>
      <c r="AG85" s="1">
        <v>8433</v>
      </c>
      <c r="AH85" s="1">
        <v>8434</v>
      </c>
      <c r="AI85" s="1">
        <v>8435</v>
      </c>
      <c r="AJ85" s="1">
        <v>8436</v>
      </c>
      <c r="AK85" s="1">
        <v>8437</v>
      </c>
      <c r="AL85" s="1">
        <v>8438</v>
      </c>
      <c r="AM85" s="1">
        <v>8439</v>
      </c>
      <c r="AN85" s="1">
        <v>8440</v>
      </c>
      <c r="AO85" s="1">
        <v>8441</v>
      </c>
      <c r="AP85" s="1">
        <v>8442</v>
      </c>
      <c r="AQ85" s="1">
        <v>8443</v>
      </c>
      <c r="AR85" s="1">
        <v>8444</v>
      </c>
      <c r="AS85" s="1">
        <v>8445</v>
      </c>
      <c r="AT85" s="1">
        <v>8446</v>
      </c>
      <c r="AU85" s="1">
        <v>8447</v>
      </c>
      <c r="AV85" s="1">
        <v>8448</v>
      </c>
      <c r="AW85" s="1">
        <v>8449</v>
      </c>
      <c r="AX85" s="1">
        <v>8450</v>
      </c>
      <c r="AY85" s="1">
        <v>8451</v>
      </c>
      <c r="AZ85" s="1">
        <v>8452</v>
      </c>
      <c r="BA85" s="1">
        <v>8453</v>
      </c>
      <c r="BB85" s="1">
        <v>8454</v>
      </c>
      <c r="BC85" s="1">
        <v>8455</v>
      </c>
      <c r="BD85" s="1">
        <v>8456</v>
      </c>
      <c r="BE85" s="1">
        <v>8457</v>
      </c>
      <c r="BF85" s="1">
        <v>8458</v>
      </c>
      <c r="BG85" s="1">
        <v>8459</v>
      </c>
      <c r="BH85" s="1">
        <v>8460</v>
      </c>
      <c r="BI85" s="1">
        <v>8461</v>
      </c>
      <c r="BJ85" s="1">
        <v>8462</v>
      </c>
      <c r="BK85" s="1">
        <v>8463</v>
      </c>
      <c r="BL85" s="1">
        <v>8464</v>
      </c>
      <c r="BM85" s="1">
        <v>8465</v>
      </c>
      <c r="BN85" s="1">
        <v>8466</v>
      </c>
      <c r="BO85" s="1">
        <v>8467</v>
      </c>
      <c r="BP85" s="1">
        <v>8468</v>
      </c>
      <c r="BQ85" s="1">
        <v>8469</v>
      </c>
      <c r="BR85" s="1">
        <v>8470</v>
      </c>
      <c r="BS85" s="1">
        <v>8471</v>
      </c>
      <c r="BT85" s="1">
        <v>8472</v>
      </c>
      <c r="BU85" s="1">
        <v>8473</v>
      </c>
      <c r="BV85" s="1">
        <v>8474</v>
      </c>
      <c r="BW85" s="1">
        <v>8475</v>
      </c>
      <c r="BX85" s="1">
        <v>8476</v>
      </c>
      <c r="BY85" s="1">
        <v>8477</v>
      </c>
      <c r="BZ85" s="1">
        <v>8478</v>
      </c>
      <c r="CA85" s="1">
        <v>8479</v>
      </c>
      <c r="CB85" s="1">
        <v>8480</v>
      </c>
      <c r="CC85" s="1">
        <v>8481</v>
      </c>
      <c r="CD85" s="1">
        <v>8482</v>
      </c>
      <c r="CE85" s="1">
        <v>8483</v>
      </c>
      <c r="CF85" s="1">
        <v>8484</v>
      </c>
      <c r="CG85" s="1">
        <v>8485</v>
      </c>
      <c r="CH85" s="1">
        <v>8486</v>
      </c>
      <c r="CI85" s="1">
        <v>8487</v>
      </c>
      <c r="CJ85" s="1">
        <v>8488</v>
      </c>
      <c r="CK85" s="1">
        <v>8489</v>
      </c>
      <c r="CL85" s="1">
        <v>8490</v>
      </c>
      <c r="CM85" s="1">
        <v>8491</v>
      </c>
      <c r="CN85" s="1">
        <v>8492</v>
      </c>
      <c r="CO85" s="1">
        <v>8493</v>
      </c>
      <c r="CP85" s="1">
        <v>8494</v>
      </c>
      <c r="CQ85" s="1">
        <v>8495</v>
      </c>
      <c r="CR85" s="1">
        <v>8496</v>
      </c>
      <c r="CS85" s="1">
        <v>8497</v>
      </c>
      <c r="CT85" s="1">
        <v>8498</v>
      </c>
      <c r="CU85" s="1">
        <v>8499</v>
      </c>
      <c r="CV85" s="1">
        <v>8500</v>
      </c>
    </row>
    <row r="86" spans="1:100">
      <c r="A86" s="1">
        <v>8501</v>
      </c>
      <c r="B86" s="1">
        <v>8502</v>
      </c>
      <c r="C86" s="1">
        <v>8503</v>
      </c>
      <c r="D86" s="1">
        <v>8504</v>
      </c>
      <c r="E86" s="1">
        <v>8505</v>
      </c>
      <c r="F86" s="1">
        <v>8506</v>
      </c>
      <c r="G86" s="1">
        <v>8507</v>
      </c>
      <c r="H86" s="1">
        <v>8508</v>
      </c>
      <c r="I86" s="1">
        <v>8509</v>
      </c>
      <c r="J86" s="1">
        <v>8510</v>
      </c>
      <c r="K86" s="1">
        <v>8511</v>
      </c>
      <c r="L86" s="1">
        <v>8512</v>
      </c>
      <c r="M86" s="1">
        <v>8513</v>
      </c>
      <c r="N86" s="1">
        <v>8514</v>
      </c>
      <c r="O86" s="1">
        <v>8515</v>
      </c>
      <c r="P86" s="1">
        <v>8516</v>
      </c>
      <c r="Q86" s="1">
        <v>8517</v>
      </c>
      <c r="R86" s="1">
        <v>8518</v>
      </c>
      <c r="S86" s="1">
        <v>8519</v>
      </c>
      <c r="T86" s="1">
        <v>8520</v>
      </c>
      <c r="U86" s="1">
        <v>8521</v>
      </c>
      <c r="V86" s="1">
        <v>8522</v>
      </c>
      <c r="W86" s="1">
        <v>8523</v>
      </c>
      <c r="X86" s="1">
        <v>8524</v>
      </c>
      <c r="Y86" s="1">
        <v>8525</v>
      </c>
      <c r="Z86" s="1">
        <v>8526</v>
      </c>
      <c r="AA86" s="1">
        <v>8527</v>
      </c>
      <c r="AB86" s="1">
        <v>8528</v>
      </c>
      <c r="AC86" s="1">
        <v>8529</v>
      </c>
      <c r="AD86" s="1">
        <v>8530</v>
      </c>
      <c r="AE86" s="1">
        <v>8531</v>
      </c>
      <c r="AF86" s="1">
        <v>8532</v>
      </c>
      <c r="AG86" s="1">
        <v>8533</v>
      </c>
      <c r="AH86" s="1">
        <v>8534</v>
      </c>
      <c r="AI86" s="1">
        <v>8535</v>
      </c>
      <c r="AJ86" s="1">
        <v>8536</v>
      </c>
      <c r="AK86" s="1">
        <v>8537</v>
      </c>
      <c r="AL86" s="1">
        <v>8538</v>
      </c>
      <c r="AM86" s="1">
        <v>8539</v>
      </c>
      <c r="AN86" s="1">
        <v>8540</v>
      </c>
      <c r="AO86" s="1">
        <v>8541</v>
      </c>
      <c r="AP86" s="1">
        <v>8542</v>
      </c>
      <c r="AQ86" s="1">
        <v>8543</v>
      </c>
      <c r="AR86" s="1">
        <v>8544</v>
      </c>
      <c r="AS86" s="1">
        <v>8545</v>
      </c>
      <c r="AT86" s="1">
        <v>8546</v>
      </c>
      <c r="AU86" s="1">
        <v>8547</v>
      </c>
      <c r="AV86" s="1">
        <v>8548</v>
      </c>
      <c r="AW86" s="1">
        <v>8549</v>
      </c>
      <c r="AX86" s="1">
        <v>8550</v>
      </c>
      <c r="AY86" s="1">
        <v>8551</v>
      </c>
      <c r="AZ86" s="1">
        <v>8552</v>
      </c>
      <c r="BA86" s="1">
        <v>8553</v>
      </c>
      <c r="BB86" s="1">
        <v>8554</v>
      </c>
      <c r="BC86" s="1">
        <v>8555</v>
      </c>
      <c r="BD86" s="1">
        <v>8556</v>
      </c>
      <c r="BE86" s="1">
        <v>8557</v>
      </c>
      <c r="BF86" s="1">
        <v>8558</v>
      </c>
      <c r="BG86" s="1">
        <v>8559</v>
      </c>
      <c r="BH86" s="1">
        <v>8560</v>
      </c>
      <c r="BI86" s="1">
        <v>8561</v>
      </c>
      <c r="BJ86" s="1">
        <v>8562</v>
      </c>
      <c r="BK86" s="1">
        <v>8563</v>
      </c>
      <c r="BL86" s="1">
        <v>8564</v>
      </c>
      <c r="BM86" s="1">
        <v>8565</v>
      </c>
      <c r="BN86" s="1">
        <v>8566</v>
      </c>
      <c r="BO86" s="1">
        <v>8567</v>
      </c>
      <c r="BP86" s="1">
        <v>8568</v>
      </c>
      <c r="BQ86" s="1">
        <v>8569</v>
      </c>
      <c r="BR86" s="1">
        <v>8570</v>
      </c>
      <c r="BS86" s="1">
        <v>8571</v>
      </c>
      <c r="BT86" s="1">
        <v>8572</v>
      </c>
      <c r="BU86" s="1">
        <v>8573</v>
      </c>
      <c r="BV86" s="1">
        <v>8574</v>
      </c>
      <c r="BW86" s="1">
        <v>8575</v>
      </c>
      <c r="BX86" s="1">
        <v>8576</v>
      </c>
      <c r="BY86" s="1">
        <v>8577</v>
      </c>
      <c r="BZ86" s="1">
        <v>8578</v>
      </c>
      <c r="CA86" s="1">
        <v>8579</v>
      </c>
      <c r="CB86" s="1">
        <v>8580</v>
      </c>
      <c r="CC86" s="1">
        <v>8581</v>
      </c>
      <c r="CD86" s="1">
        <v>8582</v>
      </c>
      <c r="CE86" s="1">
        <v>8583</v>
      </c>
      <c r="CF86" s="1">
        <v>8584</v>
      </c>
      <c r="CG86" s="1">
        <v>8585</v>
      </c>
      <c r="CH86" s="1">
        <v>8586</v>
      </c>
      <c r="CI86" s="1">
        <v>8587</v>
      </c>
      <c r="CJ86" s="1">
        <v>8588</v>
      </c>
      <c r="CK86" s="1">
        <v>8589</v>
      </c>
      <c r="CL86" s="1">
        <v>8590</v>
      </c>
      <c r="CM86" s="1">
        <v>8591</v>
      </c>
      <c r="CN86" s="1">
        <v>8592</v>
      </c>
      <c r="CO86" s="1">
        <v>8593</v>
      </c>
      <c r="CP86" s="1">
        <v>8594</v>
      </c>
      <c r="CQ86" s="1">
        <v>8595</v>
      </c>
      <c r="CR86" s="1">
        <v>8596</v>
      </c>
      <c r="CS86" s="1">
        <v>8597</v>
      </c>
      <c r="CT86" s="1">
        <v>8598</v>
      </c>
      <c r="CU86" s="1">
        <v>8599</v>
      </c>
      <c r="CV86" s="1">
        <v>8600</v>
      </c>
    </row>
    <row r="87" spans="1:100">
      <c r="A87" s="1">
        <v>8601</v>
      </c>
      <c r="B87" s="1">
        <v>8602</v>
      </c>
      <c r="C87" s="1">
        <v>8603</v>
      </c>
      <c r="D87" s="1">
        <v>8604</v>
      </c>
      <c r="E87" s="1">
        <v>8605</v>
      </c>
      <c r="F87" s="1">
        <v>8606</v>
      </c>
      <c r="G87" s="1">
        <v>8607</v>
      </c>
      <c r="H87" s="1">
        <v>8608</v>
      </c>
      <c r="I87" s="1">
        <v>8609</v>
      </c>
      <c r="J87" s="1">
        <v>8610</v>
      </c>
      <c r="K87" s="1">
        <v>8611</v>
      </c>
      <c r="L87" s="1">
        <v>8612</v>
      </c>
      <c r="M87" s="1">
        <v>8613</v>
      </c>
      <c r="N87" s="1">
        <v>8614</v>
      </c>
      <c r="O87" s="1">
        <v>8615</v>
      </c>
      <c r="P87" s="1">
        <v>8616</v>
      </c>
      <c r="Q87" s="1">
        <v>8617</v>
      </c>
      <c r="R87" s="1">
        <v>8618</v>
      </c>
      <c r="S87" s="1">
        <v>8619</v>
      </c>
      <c r="T87" s="1">
        <v>8620</v>
      </c>
      <c r="U87" s="1">
        <v>8621</v>
      </c>
      <c r="V87" s="1">
        <v>8622</v>
      </c>
      <c r="W87" s="1">
        <v>8623</v>
      </c>
      <c r="X87" s="1">
        <v>8624</v>
      </c>
      <c r="Y87" s="1">
        <v>8625</v>
      </c>
      <c r="Z87" s="1">
        <v>8626</v>
      </c>
      <c r="AA87" s="1">
        <v>8627</v>
      </c>
      <c r="AB87" s="1">
        <v>8628</v>
      </c>
      <c r="AC87" s="1">
        <v>8629</v>
      </c>
      <c r="AD87" s="1">
        <v>8630</v>
      </c>
      <c r="AE87" s="1">
        <v>8631</v>
      </c>
      <c r="AF87" s="1">
        <v>8632</v>
      </c>
      <c r="AG87" s="1">
        <v>8633</v>
      </c>
      <c r="AH87" s="1">
        <v>8634</v>
      </c>
      <c r="AI87" s="1">
        <v>8635</v>
      </c>
      <c r="AJ87" s="1">
        <v>8636</v>
      </c>
      <c r="AK87" s="1">
        <v>8637</v>
      </c>
      <c r="AL87" s="1">
        <v>8638</v>
      </c>
      <c r="AM87" s="1">
        <v>8639</v>
      </c>
      <c r="AN87" s="1">
        <v>8640</v>
      </c>
      <c r="AO87" s="1">
        <v>8641</v>
      </c>
      <c r="AP87" s="1">
        <v>8642</v>
      </c>
      <c r="AQ87" s="1">
        <v>8643</v>
      </c>
      <c r="AR87" s="1">
        <v>8644</v>
      </c>
      <c r="AS87" s="1">
        <v>8645</v>
      </c>
      <c r="AT87" s="1">
        <v>8646</v>
      </c>
      <c r="AU87" s="1">
        <v>8647</v>
      </c>
      <c r="AV87" s="1">
        <v>8648</v>
      </c>
      <c r="AW87" s="1">
        <v>8649</v>
      </c>
      <c r="AX87" s="1">
        <v>8650</v>
      </c>
      <c r="AY87" s="1">
        <v>8651</v>
      </c>
      <c r="AZ87" s="1">
        <v>8652</v>
      </c>
      <c r="BA87" s="1">
        <v>8653</v>
      </c>
      <c r="BB87" s="1">
        <v>8654</v>
      </c>
      <c r="BC87" s="1">
        <v>8655</v>
      </c>
      <c r="BD87" s="1">
        <v>8656</v>
      </c>
      <c r="BE87" s="1">
        <v>8657</v>
      </c>
      <c r="BF87" s="1">
        <v>8658</v>
      </c>
      <c r="BG87" s="1">
        <v>8659</v>
      </c>
      <c r="BH87" s="1">
        <v>8660</v>
      </c>
      <c r="BI87" s="1">
        <v>8661</v>
      </c>
      <c r="BJ87" s="1">
        <v>8662</v>
      </c>
      <c r="BK87" s="1">
        <v>8663</v>
      </c>
      <c r="BL87" s="1">
        <v>8664</v>
      </c>
      <c r="BM87" s="1">
        <v>8665</v>
      </c>
      <c r="BN87" s="1">
        <v>8666</v>
      </c>
      <c r="BO87" s="1">
        <v>8667</v>
      </c>
      <c r="BP87" s="1">
        <v>8668</v>
      </c>
      <c r="BQ87" s="1">
        <v>8669</v>
      </c>
      <c r="BR87" s="1">
        <v>8670</v>
      </c>
      <c r="BS87" s="1">
        <v>8671</v>
      </c>
      <c r="BT87" s="1">
        <v>8672</v>
      </c>
      <c r="BU87" s="1">
        <v>8673</v>
      </c>
      <c r="BV87" s="1">
        <v>8674</v>
      </c>
      <c r="BW87" s="1">
        <v>8675</v>
      </c>
      <c r="BX87" s="1">
        <v>8676</v>
      </c>
      <c r="BY87" s="1">
        <v>8677</v>
      </c>
      <c r="BZ87" s="1">
        <v>8678</v>
      </c>
      <c r="CA87" s="1">
        <v>8679</v>
      </c>
      <c r="CB87" s="1">
        <v>8680</v>
      </c>
      <c r="CC87" s="1">
        <v>8681</v>
      </c>
      <c r="CD87" s="1">
        <v>8682</v>
      </c>
      <c r="CE87" s="1">
        <v>8683</v>
      </c>
      <c r="CF87" s="1">
        <v>8684</v>
      </c>
      <c r="CG87" s="1">
        <v>8685</v>
      </c>
      <c r="CH87" s="1">
        <v>8686</v>
      </c>
      <c r="CI87" s="1">
        <v>8687</v>
      </c>
      <c r="CJ87" s="1">
        <v>8688</v>
      </c>
      <c r="CK87" s="1">
        <v>8689</v>
      </c>
      <c r="CL87" s="1">
        <v>8690</v>
      </c>
      <c r="CM87" s="1">
        <v>8691</v>
      </c>
      <c r="CN87" s="1">
        <v>8692</v>
      </c>
      <c r="CO87" s="1">
        <v>8693</v>
      </c>
      <c r="CP87" s="1">
        <v>8694</v>
      </c>
      <c r="CQ87" s="1">
        <v>8695</v>
      </c>
      <c r="CR87" s="1">
        <v>8696</v>
      </c>
      <c r="CS87" s="1">
        <v>8697</v>
      </c>
      <c r="CT87" s="1">
        <v>8698</v>
      </c>
      <c r="CU87" s="1">
        <v>8699</v>
      </c>
      <c r="CV87" s="1">
        <v>8700</v>
      </c>
    </row>
    <row r="88" spans="1:100">
      <c r="A88" s="1">
        <v>8701</v>
      </c>
      <c r="B88" s="1">
        <v>8702</v>
      </c>
      <c r="C88" s="1">
        <v>8703</v>
      </c>
      <c r="D88" s="1">
        <v>8704</v>
      </c>
      <c r="E88" s="1">
        <v>8705</v>
      </c>
      <c r="F88" s="1">
        <v>8706</v>
      </c>
      <c r="G88" s="1">
        <v>8707</v>
      </c>
      <c r="H88" s="1">
        <v>8708</v>
      </c>
      <c r="I88" s="1">
        <v>8709</v>
      </c>
      <c r="J88" s="1">
        <v>8710</v>
      </c>
      <c r="K88" s="1">
        <v>8711</v>
      </c>
      <c r="L88" s="1">
        <v>8712</v>
      </c>
      <c r="M88" s="1">
        <v>8713</v>
      </c>
      <c r="N88" s="1">
        <v>8714</v>
      </c>
      <c r="O88" s="1">
        <v>8715</v>
      </c>
      <c r="P88" s="1">
        <v>8716</v>
      </c>
      <c r="Q88" s="1">
        <v>8717</v>
      </c>
      <c r="R88" s="1">
        <v>8718</v>
      </c>
      <c r="S88" s="1">
        <v>8719</v>
      </c>
      <c r="T88" s="1">
        <v>8720</v>
      </c>
      <c r="U88" s="1">
        <v>8721</v>
      </c>
      <c r="V88" s="1">
        <v>8722</v>
      </c>
      <c r="W88" s="1">
        <v>8723</v>
      </c>
      <c r="X88" s="1">
        <v>8724</v>
      </c>
      <c r="Y88" s="1">
        <v>8725</v>
      </c>
      <c r="Z88" s="1">
        <v>8726</v>
      </c>
      <c r="AA88" s="1">
        <v>8727</v>
      </c>
      <c r="AB88" s="1">
        <v>8728</v>
      </c>
      <c r="AC88" s="1">
        <v>8729</v>
      </c>
      <c r="AD88" s="1">
        <v>8730</v>
      </c>
      <c r="AE88" s="1">
        <v>8731</v>
      </c>
      <c r="AF88" s="1">
        <v>8732</v>
      </c>
      <c r="AG88" s="1">
        <v>8733</v>
      </c>
      <c r="AH88" s="1">
        <v>8734</v>
      </c>
      <c r="AI88" s="1">
        <v>8735</v>
      </c>
      <c r="AJ88" s="1">
        <v>8736</v>
      </c>
      <c r="AK88" s="1">
        <v>8737</v>
      </c>
      <c r="AL88" s="1">
        <v>8738</v>
      </c>
      <c r="AM88" s="1">
        <v>8739</v>
      </c>
      <c r="AN88" s="1">
        <v>8740</v>
      </c>
      <c r="AO88" s="1">
        <v>8741</v>
      </c>
      <c r="AP88" s="1">
        <v>8742</v>
      </c>
      <c r="AQ88" s="1">
        <v>8743</v>
      </c>
      <c r="AR88" s="1">
        <v>8744</v>
      </c>
      <c r="AS88" s="1">
        <v>8745</v>
      </c>
      <c r="AT88" s="1">
        <v>8746</v>
      </c>
      <c r="AU88" s="1">
        <v>8747</v>
      </c>
      <c r="AV88" s="1">
        <v>8748</v>
      </c>
      <c r="AW88" s="1">
        <v>8749</v>
      </c>
      <c r="AX88" s="1">
        <v>8750</v>
      </c>
      <c r="AY88" s="1">
        <v>8751</v>
      </c>
      <c r="AZ88" s="1">
        <v>8752</v>
      </c>
      <c r="BA88" s="1">
        <v>8753</v>
      </c>
      <c r="BB88" s="1">
        <v>8754</v>
      </c>
      <c r="BC88" s="1">
        <v>8755</v>
      </c>
      <c r="BD88" s="1">
        <v>8756</v>
      </c>
      <c r="BE88" s="1">
        <v>8757</v>
      </c>
      <c r="BF88" s="1">
        <v>8758</v>
      </c>
      <c r="BG88" s="1">
        <v>8759</v>
      </c>
      <c r="BH88" s="1">
        <v>8760</v>
      </c>
      <c r="BI88" s="1">
        <v>8761</v>
      </c>
      <c r="BJ88" s="1">
        <v>8762</v>
      </c>
      <c r="BK88" s="1">
        <v>8763</v>
      </c>
      <c r="BL88" s="1">
        <v>8764</v>
      </c>
      <c r="BM88" s="1">
        <v>8765</v>
      </c>
      <c r="BN88" s="1">
        <v>8766</v>
      </c>
      <c r="BO88" s="1">
        <v>8767</v>
      </c>
      <c r="BP88" s="1">
        <v>8768</v>
      </c>
      <c r="BQ88" s="1">
        <v>8769</v>
      </c>
      <c r="BR88" s="1">
        <v>8770</v>
      </c>
      <c r="BS88" s="1">
        <v>8771</v>
      </c>
      <c r="BT88" s="1">
        <v>8772</v>
      </c>
      <c r="BU88" s="1">
        <v>8773</v>
      </c>
      <c r="BV88" s="1">
        <v>8774</v>
      </c>
      <c r="BW88" s="1">
        <v>8775</v>
      </c>
      <c r="BX88" s="1">
        <v>8776</v>
      </c>
      <c r="BY88" s="1">
        <v>8777</v>
      </c>
      <c r="BZ88" s="1">
        <v>8778</v>
      </c>
      <c r="CA88" s="1">
        <v>8779</v>
      </c>
      <c r="CB88" s="1">
        <v>8780</v>
      </c>
      <c r="CC88" s="1">
        <v>8781</v>
      </c>
      <c r="CD88" s="1">
        <v>8782</v>
      </c>
      <c r="CE88" s="1">
        <v>8783</v>
      </c>
      <c r="CF88" s="1">
        <v>8784</v>
      </c>
      <c r="CG88" s="1">
        <v>8785</v>
      </c>
      <c r="CH88" s="1">
        <v>8786</v>
      </c>
      <c r="CI88" s="1">
        <v>8787</v>
      </c>
      <c r="CJ88" s="1">
        <v>8788</v>
      </c>
      <c r="CK88" s="1">
        <v>8789</v>
      </c>
      <c r="CL88" s="1">
        <v>8790</v>
      </c>
      <c r="CM88" s="1">
        <v>8791</v>
      </c>
      <c r="CN88" s="1">
        <v>8792</v>
      </c>
      <c r="CO88" s="1">
        <v>8793</v>
      </c>
      <c r="CP88" s="1">
        <v>8794</v>
      </c>
      <c r="CQ88" s="1">
        <v>8795</v>
      </c>
      <c r="CR88" s="1">
        <v>8796</v>
      </c>
      <c r="CS88" s="1">
        <v>8797</v>
      </c>
      <c r="CT88" s="1">
        <v>8798</v>
      </c>
      <c r="CU88" s="1">
        <v>8799</v>
      </c>
      <c r="CV88" s="1">
        <v>8800</v>
      </c>
    </row>
    <row r="89" spans="1:100">
      <c r="A89" s="1">
        <v>8801</v>
      </c>
      <c r="B89" s="1">
        <v>8802</v>
      </c>
      <c r="C89" s="1">
        <v>8803</v>
      </c>
      <c r="D89" s="1">
        <v>8804</v>
      </c>
      <c r="E89" s="1">
        <v>8805</v>
      </c>
      <c r="F89" s="1">
        <v>8806</v>
      </c>
      <c r="G89" s="1">
        <v>8807</v>
      </c>
      <c r="H89" s="1">
        <v>8808</v>
      </c>
      <c r="I89" s="1">
        <v>8809</v>
      </c>
      <c r="J89" s="1">
        <v>8810</v>
      </c>
      <c r="K89" s="1">
        <v>8811</v>
      </c>
      <c r="L89" s="1">
        <v>8812</v>
      </c>
      <c r="M89" s="1">
        <v>8813</v>
      </c>
      <c r="N89" s="1">
        <v>8814</v>
      </c>
      <c r="O89" s="1">
        <v>8815</v>
      </c>
      <c r="P89" s="1">
        <v>8816</v>
      </c>
      <c r="Q89" s="1">
        <v>8817</v>
      </c>
      <c r="R89" s="1">
        <v>8818</v>
      </c>
      <c r="S89" s="1">
        <v>8819</v>
      </c>
      <c r="T89" s="1">
        <v>8820</v>
      </c>
      <c r="U89" s="1">
        <v>8821</v>
      </c>
      <c r="V89" s="1">
        <v>8822</v>
      </c>
      <c r="W89" s="1">
        <v>8823</v>
      </c>
      <c r="X89" s="1">
        <v>8824</v>
      </c>
      <c r="Y89" s="1">
        <v>8825</v>
      </c>
      <c r="Z89" s="1">
        <v>8826</v>
      </c>
      <c r="AA89" s="1">
        <v>8827</v>
      </c>
      <c r="AB89" s="1">
        <v>8828</v>
      </c>
      <c r="AC89" s="1">
        <v>8829</v>
      </c>
      <c r="AD89" s="1">
        <v>8830</v>
      </c>
      <c r="AE89" s="1">
        <v>8831</v>
      </c>
      <c r="AF89" s="1">
        <v>8832</v>
      </c>
      <c r="AG89" s="1">
        <v>8833</v>
      </c>
      <c r="AH89" s="1">
        <v>8834</v>
      </c>
      <c r="AI89" s="1">
        <v>8835</v>
      </c>
      <c r="AJ89" s="1">
        <v>8836</v>
      </c>
      <c r="AK89" s="1">
        <v>8837</v>
      </c>
      <c r="AL89" s="1">
        <v>8838</v>
      </c>
      <c r="AM89" s="1">
        <v>8839</v>
      </c>
      <c r="AN89" s="1">
        <v>8840</v>
      </c>
      <c r="AO89" s="1">
        <v>8841</v>
      </c>
      <c r="AP89" s="1">
        <v>8842</v>
      </c>
      <c r="AQ89" s="1">
        <v>8843</v>
      </c>
      <c r="AR89" s="1">
        <v>8844</v>
      </c>
      <c r="AS89" s="1">
        <v>8845</v>
      </c>
      <c r="AT89" s="1">
        <v>8846</v>
      </c>
      <c r="AU89" s="1">
        <v>8847</v>
      </c>
      <c r="AV89" s="1">
        <v>8848</v>
      </c>
      <c r="AW89" s="1">
        <v>8849</v>
      </c>
      <c r="AX89" s="1">
        <v>8850</v>
      </c>
      <c r="AY89" s="1">
        <v>8851</v>
      </c>
      <c r="AZ89" s="1">
        <v>8852</v>
      </c>
      <c r="BA89" s="1">
        <v>8853</v>
      </c>
      <c r="BB89" s="1">
        <v>8854</v>
      </c>
      <c r="BC89" s="1">
        <v>8855</v>
      </c>
      <c r="BD89" s="1">
        <v>8856</v>
      </c>
      <c r="BE89" s="1">
        <v>8857</v>
      </c>
      <c r="BF89" s="1">
        <v>8858</v>
      </c>
      <c r="BG89" s="1">
        <v>8859</v>
      </c>
      <c r="BH89" s="1">
        <v>8860</v>
      </c>
      <c r="BI89" s="1">
        <v>8861</v>
      </c>
      <c r="BJ89" s="1">
        <v>8862</v>
      </c>
      <c r="BK89" s="1">
        <v>8863</v>
      </c>
      <c r="BL89" s="1">
        <v>8864</v>
      </c>
      <c r="BM89" s="1">
        <v>8865</v>
      </c>
      <c r="BN89" s="1">
        <v>8866</v>
      </c>
      <c r="BO89" s="1">
        <v>8867</v>
      </c>
      <c r="BP89" s="1">
        <v>8868</v>
      </c>
      <c r="BQ89" s="1">
        <v>8869</v>
      </c>
      <c r="BR89" s="1">
        <v>8870</v>
      </c>
      <c r="BS89" s="1">
        <v>8871</v>
      </c>
      <c r="BT89" s="1">
        <v>8872</v>
      </c>
      <c r="BU89" s="1">
        <v>8873</v>
      </c>
      <c r="BV89" s="1">
        <v>8874</v>
      </c>
      <c r="BW89" s="1">
        <v>8875</v>
      </c>
      <c r="BX89" s="1">
        <v>8876</v>
      </c>
      <c r="BY89" s="1">
        <v>8877</v>
      </c>
      <c r="BZ89" s="1">
        <v>8878</v>
      </c>
      <c r="CA89" s="1">
        <v>8879</v>
      </c>
      <c r="CB89" s="1">
        <v>8880</v>
      </c>
      <c r="CC89" s="1">
        <v>8881</v>
      </c>
      <c r="CD89" s="1">
        <v>8882</v>
      </c>
      <c r="CE89" s="1">
        <v>8883</v>
      </c>
      <c r="CF89" s="1">
        <v>8884</v>
      </c>
      <c r="CG89" s="1">
        <v>8885</v>
      </c>
      <c r="CH89" s="1">
        <v>8886</v>
      </c>
      <c r="CI89" s="1">
        <v>8887</v>
      </c>
      <c r="CJ89" s="1">
        <v>8888</v>
      </c>
      <c r="CK89" s="1">
        <v>8889</v>
      </c>
      <c r="CL89" s="1">
        <v>8890</v>
      </c>
      <c r="CM89" s="1">
        <v>8891</v>
      </c>
      <c r="CN89" s="1">
        <v>8892</v>
      </c>
      <c r="CO89" s="1">
        <v>8893</v>
      </c>
      <c r="CP89" s="1">
        <v>8894</v>
      </c>
      <c r="CQ89" s="1">
        <v>8895</v>
      </c>
      <c r="CR89" s="1">
        <v>8896</v>
      </c>
      <c r="CS89" s="1">
        <v>8897</v>
      </c>
      <c r="CT89" s="1">
        <v>8898</v>
      </c>
      <c r="CU89" s="1">
        <v>8899</v>
      </c>
      <c r="CV89" s="1">
        <v>8900</v>
      </c>
    </row>
    <row r="90" spans="1:100">
      <c r="A90" s="1">
        <v>8901</v>
      </c>
      <c r="B90" s="1">
        <v>8902</v>
      </c>
      <c r="C90" s="1">
        <v>8903</v>
      </c>
      <c r="D90" s="1">
        <v>8904</v>
      </c>
      <c r="E90" s="1">
        <v>8905</v>
      </c>
      <c r="F90" s="1">
        <v>8906</v>
      </c>
      <c r="G90" s="1">
        <v>8907</v>
      </c>
      <c r="H90" s="1">
        <v>8908</v>
      </c>
      <c r="I90" s="1">
        <v>8909</v>
      </c>
      <c r="J90" s="1">
        <v>8910</v>
      </c>
      <c r="K90" s="1">
        <v>8911</v>
      </c>
      <c r="L90" s="1">
        <v>8912</v>
      </c>
      <c r="M90" s="1">
        <v>8913</v>
      </c>
      <c r="N90" s="1">
        <v>8914</v>
      </c>
      <c r="O90" s="1">
        <v>8915</v>
      </c>
      <c r="P90" s="1">
        <v>8916</v>
      </c>
      <c r="Q90" s="1">
        <v>8917</v>
      </c>
      <c r="R90" s="1">
        <v>8918</v>
      </c>
      <c r="S90" s="1">
        <v>8919</v>
      </c>
      <c r="T90" s="1">
        <v>8920</v>
      </c>
      <c r="U90" s="1">
        <v>8921</v>
      </c>
      <c r="V90" s="1">
        <v>8922</v>
      </c>
      <c r="W90" s="1">
        <v>8923</v>
      </c>
      <c r="X90" s="1">
        <v>8924</v>
      </c>
      <c r="Y90" s="1">
        <v>8925</v>
      </c>
      <c r="Z90" s="1">
        <v>8926</v>
      </c>
      <c r="AA90" s="1">
        <v>8927</v>
      </c>
      <c r="AB90" s="1">
        <v>8928</v>
      </c>
      <c r="AC90" s="1">
        <v>8929</v>
      </c>
      <c r="AD90" s="1">
        <v>8930</v>
      </c>
      <c r="AE90" s="1">
        <v>8931</v>
      </c>
      <c r="AF90" s="1">
        <v>8932</v>
      </c>
      <c r="AG90" s="1">
        <v>8933</v>
      </c>
      <c r="AH90" s="1">
        <v>8934</v>
      </c>
      <c r="AI90" s="1">
        <v>8935</v>
      </c>
      <c r="AJ90" s="1">
        <v>8936</v>
      </c>
      <c r="AK90" s="1">
        <v>8937</v>
      </c>
      <c r="AL90" s="1">
        <v>8938</v>
      </c>
      <c r="AM90" s="1">
        <v>8939</v>
      </c>
      <c r="AN90" s="1">
        <v>8940</v>
      </c>
      <c r="AO90" s="1">
        <v>8941</v>
      </c>
      <c r="AP90" s="1">
        <v>8942</v>
      </c>
      <c r="AQ90" s="1">
        <v>8943</v>
      </c>
      <c r="AR90" s="1">
        <v>8944</v>
      </c>
      <c r="AS90" s="1">
        <v>8945</v>
      </c>
      <c r="AT90" s="1">
        <v>8946</v>
      </c>
      <c r="AU90" s="1">
        <v>8947</v>
      </c>
      <c r="AV90" s="1">
        <v>8948</v>
      </c>
      <c r="AW90" s="1">
        <v>8949</v>
      </c>
      <c r="AX90" s="1">
        <v>8950</v>
      </c>
      <c r="AY90" s="1">
        <v>8951</v>
      </c>
      <c r="AZ90" s="1">
        <v>8952</v>
      </c>
      <c r="BA90" s="1">
        <v>8953</v>
      </c>
      <c r="BB90" s="1">
        <v>8954</v>
      </c>
      <c r="BC90" s="1">
        <v>8955</v>
      </c>
      <c r="BD90" s="1">
        <v>8956</v>
      </c>
      <c r="BE90" s="1">
        <v>8957</v>
      </c>
      <c r="BF90" s="1">
        <v>8958</v>
      </c>
      <c r="BG90" s="1">
        <v>8959</v>
      </c>
      <c r="BH90" s="1">
        <v>8960</v>
      </c>
      <c r="BI90" s="1">
        <v>8961</v>
      </c>
      <c r="BJ90" s="1">
        <v>8962</v>
      </c>
      <c r="BK90" s="1">
        <v>8963</v>
      </c>
      <c r="BL90" s="1">
        <v>8964</v>
      </c>
      <c r="BM90" s="1">
        <v>8965</v>
      </c>
      <c r="BN90" s="1">
        <v>8966</v>
      </c>
      <c r="BO90" s="1">
        <v>8967</v>
      </c>
      <c r="BP90" s="1">
        <v>8968</v>
      </c>
      <c r="BQ90" s="1">
        <v>8969</v>
      </c>
      <c r="BR90" s="1">
        <v>8970</v>
      </c>
      <c r="BS90" s="1">
        <v>8971</v>
      </c>
      <c r="BT90" s="1">
        <v>8972</v>
      </c>
      <c r="BU90" s="1">
        <v>8973</v>
      </c>
      <c r="BV90" s="1">
        <v>8974</v>
      </c>
      <c r="BW90" s="1">
        <v>8975</v>
      </c>
      <c r="BX90" s="1">
        <v>8976</v>
      </c>
      <c r="BY90" s="1">
        <v>8977</v>
      </c>
      <c r="BZ90" s="1">
        <v>8978</v>
      </c>
      <c r="CA90" s="1">
        <v>8979</v>
      </c>
      <c r="CB90" s="1">
        <v>8980</v>
      </c>
      <c r="CC90" s="1">
        <v>8981</v>
      </c>
      <c r="CD90" s="1">
        <v>8982</v>
      </c>
      <c r="CE90" s="1">
        <v>8983</v>
      </c>
      <c r="CF90" s="1">
        <v>8984</v>
      </c>
      <c r="CG90" s="1">
        <v>8985</v>
      </c>
      <c r="CH90" s="1">
        <v>8986</v>
      </c>
      <c r="CI90" s="1">
        <v>8987</v>
      </c>
      <c r="CJ90" s="1">
        <v>8988</v>
      </c>
      <c r="CK90" s="1">
        <v>8989</v>
      </c>
      <c r="CL90" s="1">
        <v>8990</v>
      </c>
      <c r="CM90" s="1">
        <v>8991</v>
      </c>
      <c r="CN90" s="1">
        <v>8992</v>
      </c>
      <c r="CO90" s="1">
        <v>8993</v>
      </c>
      <c r="CP90" s="1">
        <v>8994</v>
      </c>
      <c r="CQ90" s="1">
        <v>8995</v>
      </c>
      <c r="CR90" s="1">
        <v>8996</v>
      </c>
      <c r="CS90" s="1">
        <v>8997</v>
      </c>
      <c r="CT90" s="1">
        <v>8998</v>
      </c>
      <c r="CU90" s="1">
        <v>8999</v>
      </c>
      <c r="CV90" s="1">
        <v>9000</v>
      </c>
    </row>
    <row r="91" spans="1:100">
      <c r="A91" s="1">
        <v>9001</v>
      </c>
      <c r="B91" s="1">
        <v>9002</v>
      </c>
      <c r="C91" s="1">
        <v>9003</v>
      </c>
      <c r="D91" s="1">
        <v>9004</v>
      </c>
      <c r="E91" s="1">
        <v>9005</v>
      </c>
      <c r="F91" s="1">
        <v>9006</v>
      </c>
      <c r="G91" s="1">
        <v>9007</v>
      </c>
      <c r="H91" s="1">
        <v>9008</v>
      </c>
      <c r="I91" s="1">
        <v>9009</v>
      </c>
      <c r="J91" s="1">
        <v>9010</v>
      </c>
      <c r="K91" s="1">
        <v>9011</v>
      </c>
      <c r="L91" s="1">
        <v>9012</v>
      </c>
      <c r="M91" s="1">
        <v>9013</v>
      </c>
      <c r="N91" s="1">
        <v>9014</v>
      </c>
      <c r="O91" s="1">
        <v>9015</v>
      </c>
      <c r="P91" s="1">
        <v>9016</v>
      </c>
      <c r="Q91" s="1">
        <v>9017</v>
      </c>
      <c r="R91" s="1">
        <v>9018</v>
      </c>
      <c r="S91" s="1">
        <v>9019</v>
      </c>
      <c r="T91" s="1">
        <v>9020</v>
      </c>
      <c r="U91" s="1">
        <v>9021</v>
      </c>
      <c r="V91" s="1">
        <v>9022</v>
      </c>
      <c r="W91" s="1">
        <v>9023</v>
      </c>
      <c r="X91" s="1">
        <v>9024</v>
      </c>
      <c r="Y91" s="1">
        <v>9025</v>
      </c>
      <c r="Z91" s="1">
        <v>9026</v>
      </c>
      <c r="AA91" s="1">
        <v>9027</v>
      </c>
      <c r="AB91" s="1">
        <v>9028</v>
      </c>
      <c r="AC91" s="1">
        <v>9029</v>
      </c>
      <c r="AD91" s="1">
        <v>9030</v>
      </c>
      <c r="AE91" s="1">
        <v>9031</v>
      </c>
      <c r="AF91" s="1">
        <v>9032</v>
      </c>
      <c r="AG91" s="1">
        <v>9033</v>
      </c>
      <c r="AH91" s="1">
        <v>9034</v>
      </c>
      <c r="AI91" s="1">
        <v>9035</v>
      </c>
      <c r="AJ91" s="1">
        <v>9036</v>
      </c>
      <c r="AK91" s="1">
        <v>9037</v>
      </c>
      <c r="AL91" s="1">
        <v>9038</v>
      </c>
      <c r="AM91" s="1">
        <v>9039</v>
      </c>
      <c r="AN91" s="1">
        <v>9040</v>
      </c>
      <c r="AO91" s="1">
        <v>9041</v>
      </c>
      <c r="AP91" s="1">
        <v>9042</v>
      </c>
      <c r="AQ91" s="1">
        <v>9043</v>
      </c>
      <c r="AR91" s="1">
        <v>9044</v>
      </c>
      <c r="AS91" s="1">
        <v>9045</v>
      </c>
      <c r="AT91" s="1">
        <v>9046</v>
      </c>
      <c r="AU91" s="1">
        <v>9047</v>
      </c>
      <c r="AV91" s="1">
        <v>9048</v>
      </c>
      <c r="AW91" s="1">
        <v>9049</v>
      </c>
      <c r="AX91" s="1">
        <v>9050</v>
      </c>
      <c r="AY91" s="1">
        <v>9051</v>
      </c>
      <c r="AZ91" s="1">
        <v>9052</v>
      </c>
      <c r="BA91" s="1">
        <v>9053</v>
      </c>
      <c r="BB91" s="1">
        <v>9054</v>
      </c>
      <c r="BC91" s="1">
        <v>9055</v>
      </c>
      <c r="BD91" s="1">
        <v>9056</v>
      </c>
      <c r="BE91" s="1">
        <v>9057</v>
      </c>
      <c r="BF91" s="1">
        <v>9058</v>
      </c>
      <c r="BG91" s="1">
        <v>9059</v>
      </c>
      <c r="BH91" s="1">
        <v>9060</v>
      </c>
      <c r="BI91" s="1">
        <v>9061</v>
      </c>
      <c r="BJ91" s="1">
        <v>9062</v>
      </c>
      <c r="BK91" s="1">
        <v>9063</v>
      </c>
      <c r="BL91" s="1">
        <v>9064</v>
      </c>
      <c r="BM91" s="1">
        <v>9065</v>
      </c>
      <c r="BN91" s="1">
        <v>9066</v>
      </c>
      <c r="BO91" s="1">
        <v>9067</v>
      </c>
      <c r="BP91" s="1">
        <v>9068</v>
      </c>
      <c r="BQ91" s="1">
        <v>9069</v>
      </c>
      <c r="BR91" s="1">
        <v>9070</v>
      </c>
      <c r="BS91" s="1">
        <v>9071</v>
      </c>
      <c r="BT91" s="1">
        <v>9072</v>
      </c>
      <c r="BU91" s="1">
        <v>9073</v>
      </c>
      <c r="BV91" s="1">
        <v>9074</v>
      </c>
      <c r="BW91" s="1">
        <v>9075</v>
      </c>
      <c r="BX91" s="1">
        <v>9076</v>
      </c>
      <c r="BY91" s="1">
        <v>9077</v>
      </c>
      <c r="BZ91" s="1">
        <v>9078</v>
      </c>
      <c r="CA91" s="1">
        <v>9079</v>
      </c>
      <c r="CB91" s="1">
        <v>9080</v>
      </c>
      <c r="CC91" s="1">
        <v>9081</v>
      </c>
      <c r="CD91" s="1">
        <v>9082</v>
      </c>
      <c r="CE91" s="1">
        <v>9083</v>
      </c>
      <c r="CF91" s="1">
        <v>9084</v>
      </c>
      <c r="CG91" s="1">
        <v>9085</v>
      </c>
      <c r="CH91" s="1">
        <v>9086</v>
      </c>
      <c r="CI91" s="1">
        <v>9087</v>
      </c>
      <c r="CJ91" s="1">
        <v>9088</v>
      </c>
      <c r="CK91" s="1">
        <v>9089</v>
      </c>
      <c r="CL91" s="1">
        <v>9090</v>
      </c>
      <c r="CM91" s="1">
        <v>9091</v>
      </c>
      <c r="CN91" s="1">
        <v>9092</v>
      </c>
      <c r="CO91" s="1">
        <v>9093</v>
      </c>
      <c r="CP91" s="1">
        <v>9094</v>
      </c>
      <c r="CQ91" s="1">
        <v>9095</v>
      </c>
      <c r="CR91" s="1">
        <v>9096</v>
      </c>
      <c r="CS91" s="1">
        <v>9097</v>
      </c>
      <c r="CT91" s="1">
        <v>9098</v>
      </c>
      <c r="CU91" s="1">
        <v>9099</v>
      </c>
      <c r="CV91" s="1">
        <v>9100</v>
      </c>
    </row>
    <row r="92" spans="1:100">
      <c r="A92" s="1">
        <v>9101</v>
      </c>
      <c r="B92" s="1">
        <v>9102</v>
      </c>
      <c r="C92" s="1">
        <v>9103</v>
      </c>
      <c r="D92" s="1">
        <v>9104</v>
      </c>
      <c r="E92" s="1">
        <v>9105</v>
      </c>
      <c r="F92" s="1">
        <v>9106</v>
      </c>
      <c r="G92" s="1">
        <v>9107</v>
      </c>
      <c r="H92" s="1">
        <v>9108</v>
      </c>
      <c r="I92" s="1">
        <v>9109</v>
      </c>
      <c r="J92" s="1">
        <v>9110</v>
      </c>
      <c r="K92" s="1">
        <v>9111</v>
      </c>
      <c r="L92" s="1">
        <v>9112</v>
      </c>
      <c r="M92" s="1">
        <v>9113</v>
      </c>
      <c r="N92" s="1">
        <v>9114</v>
      </c>
      <c r="O92" s="1">
        <v>9115</v>
      </c>
      <c r="P92" s="1">
        <v>9116</v>
      </c>
      <c r="Q92" s="1">
        <v>9117</v>
      </c>
      <c r="R92" s="1">
        <v>9118</v>
      </c>
      <c r="S92" s="1">
        <v>9119</v>
      </c>
      <c r="T92" s="1">
        <v>9120</v>
      </c>
      <c r="U92" s="1">
        <v>9121</v>
      </c>
      <c r="V92" s="1">
        <v>9122</v>
      </c>
      <c r="W92" s="1">
        <v>9123</v>
      </c>
      <c r="X92" s="1">
        <v>9124</v>
      </c>
      <c r="Y92" s="1">
        <v>9125</v>
      </c>
      <c r="Z92" s="1">
        <v>9126</v>
      </c>
      <c r="AA92" s="1">
        <v>9127</v>
      </c>
      <c r="AB92" s="1">
        <v>9128</v>
      </c>
      <c r="AC92" s="1">
        <v>9129</v>
      </c>
      <c r="AD92" s="1">
        <v>9130</v>
      </c>
      <c r="AE92" s="1">
        <v>9131</v>
      </c>
      <c r="AF92" s="1">
        <v>9132</v>
      </c>
      <c r="AG92" s="1">
        <v>9133</v>
      </c>
      <c r="AH92" s="1">
        <v>9134</v>
      </c>
      <c r="AI92" s="1">
        <v>9135</v>
      </c>
      <c r="AJ92" s="1">
        <v>9136</v>
      </c>
      <c r="AK92" s="1">
        <v>9137</v>
      </c>
      <c r="AL92" s="1">
        <v>9138</v>
      </c>
      <c r="AM92" s="1">
        <v>9139</v>
      </c>
      <c r="AN92" s="1">
        <v>9140</v>
      </c>
      <c r="AO92" s="1">
        <v>9141</v>
      </c>
      <c r="AP92" s="1">
        <v>9142</v>
      </c>
      <c r="AQ92" s="1">
        <v>9143</v>
      </c>
      <c r="AR92" s="1">
        <v>9144</v>
      </c>
      <c r="AS92" s="1">
        <v>9145</v>
      </c>
      <c r="AT92" s="1">
        <v>9146</v>
      </c>
      <c r="AU92" s="1">
        <v>9147</v>
      </c>
      <c r="AV92" s="1">
        <v>9148</v>
      </c>
      <c r="AW92" s="1">
        <v>9149</v>
      </c>
      <c r="AX92" s="1">
        <v>9150</v>
      </c>
      <c r="AY92" s="1">
        <v>9151</v>
      </c>
      <c r="AZ92" s="1">
        <v>9152</v>
      </c>
      <c r="BA92" s="1">
        <v>9153</v>
      </c>
      <c r="BB92" s="1">
        <v>9154</v>
      </c>
      <c r="BC92" s="1">
        <v>9155</v>
      </c>
      <c r="BD92" s="1">
        <v>9156</v>
      </c>
      <c r="BE92" s="1">
        <v>9157</v>
      </c>
      <c r="BF92" s="1">
        <v>9158</v>
      </c>
      <c r="BG92" s="1">
        <v>9159</v>
      </c>
      <c r="BH92" s="1">
        <v>9160</v>
      </c>
      <c r="BI92" s="1">
        <v>9161</v>
      </c>
      <c r="BJ92" s="1">
        <v>9162</v>
      </c>
      <c r="BK92" s="1">
        <v>9163</v>
      </c>
      <c r="BL92" s="1">
        <v>9164</v>
      </c>
      <c r="BM92" s="1">
        <v>9165</v>
      </c>
      <c r="BN92" s="1">
        <v>9166</v>
      </c>
      <c r="BO92" s="1">
        <v>9167</v>
      </c>
      <c r="BP92" s="1">
        <v>9168</v>
      </c>
      <c r="BQ92" s="1">
        <v>9169</v>
      </c>
      <c r="BR92" s="1">
        <v>9170</v>
      </c>
      <c r="BS92" s="1">
        <v>9171</v>
      </c>
      <c r="BT92" s="1">
        <v>9172</v>
      </c>
      <c r="BU92" s="1">
        <v>9173</v>
      </c>
      <c r="BV92" s="1">
        <v>9174</v>
      </c>
      <c r="BW92" s="1">
        <v>9175</v>
      </c>
      <c r="BX92" s="1">
        <v>9176</v>
      </c>
      <c r="BY92" s="1">
        <v>9177</v>
      </c>
      <c r="BZ92" s="1">
        <v>9178</v>
      </c>
      <c r="CA92" s="1">
        <v>9179</v>
      </c>
      <c r="CB92" s="1">
        <v>9180</v>
      </c>
      <c r="CC92" s="1">
        <v>9181</v>
      </c>
      <c r="CD92" s="1">
        <v>9182</v>
      </c>
      <c r="CE92" s="1">
        <v>9183</v>
      </c>
      <c r="CF92" s="1">
        <v>9184</v>
      </c>
      <c r="CG92" s="1">
        <v>9185</v>
      </c>
      <c r="CH92" s="1">
        <v>9186</v>
      </c>
      <c r="CI92" s="1">
        <v>9187</v>
      </c>
      <c r="CJ92" s="1">
        <v>9188</v>
      </c>
      <c r="CK92" s="1">
        <v>9189</v>
      </c>
      <c r="CL92" s="1">
        <v>9190</v>
      </c>
      <c r="CM92" s="1">
        <v>9191</v>
      </c>
      <c r="CN92" s="1">
        <v>9192</v>
      </c>
      <c r="CO92" s="1">
        <v>9193</v>
      </c>
      <c r="CP92" s="1">
        <v>9194</v>
      </c>
      <c r="CQ92" s="1">
        <v>9195</v>
      </c>
      <c r="CR92" s="1">
        <v>9196</v>
      </c>
      <c r="CS92" s="1">
        <v>9197</v>
      </c>
      <c r="CT92" s="1">
        <v>9198</v>
      </c>
      <c r="CU92" s="1">
        <v>9199</v>
      </c>
      <c r="CV92" s="1">
        <v>9200</v>
      </c>
    </row>
    <row r="93" spans="1:100">
      <c r="A93" s="1">
        <v>9201</v>
      </c>
      <c r="B93" s="1">
        <v>9202</v>
      </c>
      <c r="C93" s="1">
        <v>9203</v>
      </c>
      <c r="D93" s="1">
        <v>9204</v>
      </c>
      <c r="E93" s="1">
        <v>9205</v>
      </c>
      <c r="F93" s="1">
        <v>9206</v>
      </c>
      <c r="G93" s="1">
        <v>9207</v>
      </c>
      <c r="H93" s="1">
        <v>9208</v>
      </c>
      <c r="I93" s="1">
        <v>9209</v>
      </c>
      <c r="J93" s="1">
        <v>9210</v>
      </c>
      <c r="K93" s="1">
        <v>9211</v>
      </c>
      <c r="L93" s="1">
        <v>9212</v>
      </c>
      <c r="M93" s="1">
        <v>9213</v>
      </c>
      <c r="N93" s="1">
        <v>9214</v>
      </c>
      <c r="O93" s="1">
        <v>9215</v>
      </c>
      <c r="P93" s="1">
        <v>9216</v>
      </c>
      <c r="Q93" s="1">
        <v>9217</v>
      </c>
      <c r="R93" s="1">
        <v>9218</v>
      </c>
      <c r="S93" s="1">
        <v>9219</v>
      </c>
      <c r="T93" s="1">
        <v>9220</v>
      </c>
      <c r="U93" s="1">
        <v>9221</v>
      </c>
      <c r="V93" s="1">
        <v>9222</v>
      </c>
      <c r="W93" s="1">
        <v>9223</v>
      </c>
      <c r="X93" s="1">
        <v>9224</v>
      </c>
      <c r="Y93" s="1">
        <v>9225</v>
      </c>
      <c r="Z93" s="1">
        <v>9226</v>
      </c>
      <c r="AA93" s="1">
        <v>9227</v>
      </c>
      <c r="AB93" s="1">
        <v>9228</v>
      </c>
      <c r="AC93" s="1">
        <v>9229</v>
      </c>
      <c r="AD93" s="1">
        <v>9230</v>
      </c>
      <c r="AE93" s="1">
        <v>9231</v>
      </c>
      <c r="AF93" s="1">
        <v>9232</v>
      </c>
      <c r="AG93" s="1">
        <v>9233</v>
      </c>
      <c r="AH93" s="1">
        <v>9234</v>
      </c>
      <c r="AI93" s="1">
        <v>9235</v>
      </c>
      <c r="AJ93" s="1">
        <v>9236</v>
      </c>
      <c r="AK93" s="1">
        <v>9237</v>
      </c>
      <c r="AL93" s="1">
        <v>9238</v>
      </c>
      <c r="AM93" s="1">
        <v>9239</v>
      </c>
      <c r="AN93" s="1">
        <v>9240</v>
      </c>
      <c r="AO93" s="1">
        <v>9241</v>
      </c>
      <c r="AP93" s="1">
        <v>9242</v>
      </c>
      <c r="AQ93" s="1">
        <v>9243</v>
      </c>
      <c r="AR93" s="1">
        <v>9244</v>
      </c>
      <c r="AS93" s="1">
        <v>9245</v>
      </c>
      <c r="AT93" s="1">
        <v>9246</v>
      </c>
      <c r="AU93" s="1">
        <v>9247</v>
      </c>
      <c r="AV93" s="1">
        <v>9248</v>
      </c>
      <c r="AW93" s="1">
        <v>9249</v>
      </c>
      <c r="AX93" s="1">
        <v>9250</v>
      </c>
      <c r="AY93" s="1">
        <v>9251</v>
      </c>
      <c r="AZ93" s="1">
        <v>9252</v>
      </c>
      <c r="BA93" s="1">
        <v>9253</v>
      </c>
      <c r="BB93" s="1">
        <v>9254</v>
      </c>
      <c r="BC93" s="1">
        <v>9255</v>
      </c>
      <c r="BD93" s="1">
        <v>9256</v>
      </c>
      <c r="BE93" s="1">
        <v>9257</v>
      </c>
      <c r="BF93" s="1">
        <v>9258</v>
      </c>
      <c r="BG93" s="1">
        <v>9259</v>
      </c>
      <c r="BH93" s="1">
        <v>9260</v>
      </c>
      <c r="BI93" s="1">
        <v>9261</v>
      </c>
      <c r="BJ93" s="1">
        <v>9262</v>
      </c>
      <c r="BK93" s="1">
        <v>9263</v>
      </c>
      <c r="BL93" s="1">
        <v>9264</v>
      </c>
      <c r="BM93" s="1">
        <v>9265</v>
      </c>
      <c r="BN93" s="1">
        <v>9266</v>
      </c>
      <c r="BO93" s="1">
        <v>9267</v>
      </c>
      <c r="BP93" s="1">
        <v>9268</v>
      </c>
      <c r="BQ93" s="1">
        <v>9269</v>
      </c>
      <c r="BR93" s="1">
        <v>9270</v>
      </c>
      <c r="BS93" s="1">
        <v>9271</v>
      </c>
      <c r="BT93" s="1">
        <v>9272</v>
      </c>
      <c r="BU93" s="1">
        <v>9273</v>
      </c>
      <c r="BV93" s="1">
        <v>9274</v>
      </c>
      <c r="BW93" s="1">
        <v>9275</v>
      </c>
      <c r="BX93" s="1">
        <v>9276</v>
      </c>
      <c r="BY93" s="1">
        <v>9277</v>
      </c>
      <c r="BZ93" s="1">
        <v>9278</v>
      </c>
      <c r="CA93" s="1">
        <v>9279</v>
      </c>
      <c r="CB93" s="1">
        <v>9280</v>
      </c>
      <c r="CC93" s="1">
        <v>9281</v>
      </c>
      <c r="CD93" s="1">
        <v>9282</v>
      </c>
      <c r="CE93" s="1">
        <v>9283</v>
      </c>
      <c r="CF93" s="1">
        <v>9284</v>
      </c>
      <c r="CG93" s="1">
        <v>9285</v>
      </c>
      <c r="CH93" s="1">
        <v>9286</v>
      </c>
      <c r="CI93" s="1">
        <v>9287</v>
      </c>
      <c r="CJ93" s="1">
        <v>9288</v>
      </c>
      <c r="CK93" s="1">
        <v>9289</v>
      </c>
      <c r="CL93" s="1">
        <v>9290</v>
      </c>
      <c r="CM93" s="1">
        <v>9291</v>
      </c>
      <c r="CN93" s="1">
        <v>9292</v>
      </c>
      <c r="CO93" s="1">
        <v>9293</v>
      </c>
      <c r="CP93" s="1">
        <v>9294</v>
      </c>
      <c r="CQ93" s="1">
        <v>9295</v>
      </c>
      <c r="CR93" s="1">
        <v>9296</v>
      </c>
      <c r="CS93" s="1">
        <v>9297</v>
      </c>
      <c r="CT93" s="1">
        <v>9298</v>
      </c>
      <c r="CU93" s="1">
        <v>9299</v>
      </c>
      <c r="CV93" s="1">
        <v>9300</v>
      </c>
    </row>
    <row r="94" spans="1:100">
      <c r="A94" s="1">
        <v>9301</v>
      </c>
      <c r="B94" s="1">
        <v>9302</v>
      </c>
      <c r="C94" s="1">
        <v>9303</v>
      </c>
      <c r="D94" s="1">
        <v>9304</v>
      </c>
      <c r="E94" s="1">
        <v>9305</v>
      </c>
      <c r="F94" s="1">
        <v>9306</v>
      </c>
      <c r="G94" s="1">
        <v>9307</v>
      </c>
      <c r="H94" s="1">
        <v>9308</v>
      </c>
      <c r="I94" s="1">
        <v>9309</v>
      </c>
      <c r="J94" s="1">
        <v>9310</v>
      </c>
      <c r="K94" s="1">
        <v>9311</v>
      </c>
      <c r="L94" s="1">
        <v>9312</v>
      </c>
      <c r="M94" s="1">
        <v>9313</v>
      </c>
      <c r="N94" s="1">
        <v>9314</v>
      </c>
      <c r="O94" s="1">
        <v>9315</v>
      </c>
      <c r="P94" s="1">
        <v>9316</v>
      </c>
      <c r="Q94" s="1">
        <v>9317</v>
      </c>
      <c r="R94" s="1">
        <v>9318</v>
      </c>
      <c r="S94" s="1">
        <v>9319</v>
      </c>
      <c r="T94" s="1">
        <v>9320</v>
      </c>
      <c r="U94" s="1">
        <v>9321</v>
      </c>
      <c r="V94" s="1">
        <v>9322</v>
      </c>
      <c r="W94" s="1">
        <v>9323</v>
      </c>
      <c r="X94" s="1">
        <v>9324</v>
      </c>
      <c r="Y94" s="1">
        <v>9325</v>
      </c>
      <c r="Z94" s="1">
        <v>9326</v>
      </c>
      <c r="AA94" s="1">
        <v>9327</v>
      </c>
      <c r="AB94" s="1">
        <v>9328</v>
      </c>
      <c r="AC94" s="1">
        <v>9329</v>
      </c>
      <c r="AD94" s="1">
        <v>9330</v>
      </c>
      <c r="AE94" s="1">
        <v>9331</v>
      </c>
      <c r="AF94" s="1">
        <v>9332</v>
      </c>
      <c r="AG94" s="1">
        <v>9333</v>
      </c>
      <c r="AH94" s="1">
        <v>9334</v>
      </c>
      <c r="AI94" s="1">
        <v>9335</v>
      </c>
      <c r="AJ94" s="1">
        <v>9336</v>
      </c>
      <c r="AK94" s="1">
        <v>9337</v>
      </c>
      <c r="AL94" s="1">
        <v>9338</v>
      </c>
      <c r="AM94" s="1">
        <v>9339</v>
      </c>
      <c r="AN94" s="1">
        <v>9340</v>
      </c>
      <c r="AO94" s="1">
        <v>9341</v>
      </c>
      <c r="AP94" s="1">
        <v>9342</v>
      </c>
      <c r="AQ94" s="1">
        <v>9343</v>
      </c>
      <c r="AR94" s="1">
        <v>9344</v>
      </c>
      <c r="AS94" s="1">
        <v>9345</v>
      </c>
      <c r="AT94" s="1">
        <v>9346</v>
      </c>
      <c r="AU94" s="1">
        <v>9347</v>
      </c>
      <c r="AV94" s="1">
        <v>9348</v>
      </c>
      <c r="AW94" s="1">
        <v>9349</v>
      </c>
      <c r="AX94" s="1">
        <v>9350</v>
      </c>
      <c r="AY94" s="1">
        <v>9351</v>
      </c>
      <c r="AZ94" s="1">
        <v>9352</v>
      </c>
      <c r="BA94" s="1">
        <v>9353</v>
      </c>
      <c r="BB94" s="1">
        <v>9354</v>
      </c>
      <c r="BC94" s="1">
        <v>9355</v>
      </c>
      <c r="BD94" s="1">
        <v>9356</v>
      </c>
      <c r="BE94" s="1">
        <v>9357</v>
      </c>
      <c r="BF94" s="1">
        <v>9358</v>
      </c>
      <c r="BG94" s="1">
        <v>9359</v>
      </c>
      <c r="BH94" s="1">
        <v>9360</v>
      </c>
      <c r="BI94" s="1">
        <v>9361</v>
      </c>
      <c r="BJ94" s="1">
        <v>9362</v>
      </c>
      <c r="BK94" s="1">
        <v>9363</v>
      </c>
      <c r="BL94" s="1">
        <v>9364</v>
      </c>
      <c r="BM94" s="1">
        <v>9365</v>
      </c>
      <c r="BN94" s="1">
        <v>9366</v>
      </c>
      <c r="BO94" s="1">
        <v>9367</v>
      </c>
      <c r="BP94" s="1">
        <v>9368</v>
      </c>
      <c r="BQ94" s="1">
        <v>9369</v>
      </c>
      <c r="BR94" s="1">
        <v>9370</v>
      </c>
      <c r="BS94" s="1">
        <v>9371</v>
      </c>
      <c r="BT94" s="1">
        <v>9372</v>
      </c>
      <c r="BU94" s="1">
        <v>9373</v>
      </c>
      <c r="BV94" s="1">
        <v>9374</v>
      </c>
      <c r="BW94" s="1">
        <v>9375</v>
      </c>
      <c r="BX94" s="1">
        <v>9376</v>
      </c>
      <c r="BY94" s="1">
        <v>9377</v>
      </c>
      <c r="BZ94" s="1">
        <v>9378</v>
      </c>
      <c r="CA94" s="1">
        <v>9379</v>
      </c>
      <c r="CB94" s="1">
        <v>9380</v>
      </c>
      <c r="CC94" s="1">
        <v>9381</v>
      </c>
      <c r="CD94" s="1">
        <v>9382</v>
      </c>
      <c r="CE94" s="1">
        <v>9383</v>
      </c>
      <c r="CF94" s="1">
        <v>9384</v>
      </c>
      <c r="CG94" s="1">
        <v>9385</v>
      </c>
      <c r="CH94" s="1">
        <v>9386</v>
      </c>
      <c r="CI94" s="1">
        <v>9387</v>
      </c>
      <c r="CJ94" s="1">
        <v>9388</v>
      </c>
      <c r="CK94" s="1">
        <v>9389</v>
      </c>
      <c r="CL94" s="1">
        <v>9390</v>
      </c>
      <c r="CM94" s="1">
        <v>9391</v>
      </c>
      <c r="CN94" s="1">
        <v>9392</v>
      </c>
      <c r="CO94" s="1">
        <v>9393</v>
      </c>
      <c r="CP94" s="1">
        <v>9394</v>
      </c>
      <c r="CQ94" s="1">
        <v>9395</v>
      </c>
      <c r="CR94" s="1">
        <v>9396</v>
      </c>
      <c r="CS94" s="1">
        <v>9397</v>
      </c>
      <c r="CT94" s="1">
        <v>9398</v>
      </c>
      <c r="CU94" s="1">
        <v>9399</v>
      </c>
      <c r="CV94" s="1">
        <v>9400</v>
      </c>
    </row>
    <row r="95" spans="1:100">
      <c r="A95" s="1">
        <v>9401</v>
      </c>
      <c r="B95" s="1">
        <v>9402</v>
      </c>
      <c r="C95" s="1">
        <v>9403</v>
      </c>
      <c r="D95" s="1">
        <v>9404</v>
      </c>
      <c r="E95" s="1">
        <v>9405</v>
      </c>
      <c r="F95" s="1">
        <v>9406</v>
      </c>
      <c r="G95" s="1">
        <v>9407</v>
      </c>
      <c r="H95" s="1">
        <v>9408</v>
      </c>
      <c r="I95" s="1">
        <v>9409</v>
      </c>
      <c r="J95" s="1">
        <v>9410</v>
      </c>
      <c r="K95" s="1">
        <v>9411</v>
      </c>
      <c r="L95" s="1">
        <v>9412</v>
      </c>
      <c r="M95" s="1">
        <v>9413</v>
      </c>
      <c r="N95" s="1">
        <v>9414</v>
      </c>
      <c r="O95" s="1">
        <v>9415</v>
      </c>
      <c r="P95" s="1">
        <v>9416</v>
      </c>
      <c r="Q95" s="1">
        <v>9417</v>
      </c>
      <c r="R95" s="1">
        <v>9418</v>
      </c>
      <c r="S95" s="1">
        <v>9419</v>
      </c>
      <c r="T95" s="1">
        <v>9420</v>
      </c>
      <c r="U95" s="1">
        <v>9421</v>
      </c>
      <c r="V95" s="1">
        <v>9422</v>
      </c>
      <c r="W95" s="1">
        <v>9423</v>
      </c>
      <c r="X95" s="1">
        <v>9424</v>
      </c>
      <c r="Y95" s="1">
        <v>9425</v>
      </c>
      <c r="Z95" s="1">
        <v>9426</v>
      </c>
      <c r="AA95" s="1">
        <v>9427</v>
      </c>
      <c r="AB95" s="1">
        <v>9428</v>
      </c>
      <c r="AC95" s="1">
        <v>9429</v>
      </c>
      <c r="AD95" s="1">
        <v>9430</v>
      </c>
      <c r="AE95" s="1">
        <v>9431</v>
      </c>
      <c r="AF95" s="1">
        <v>9432</v>
      </c>
      <c r="AG95" s="1">
        <v>9433</v>
      </c>
      <c r="AH95" s="1">
        <v>9434</v>
      </c>
      <c r="AI95" s="1">
        <v>9435</v>
      </c>
      <c r="AJ95" s="1">
        <v>9436</v>
      </c>
      <c r="AK95" s="1">
        <v>9437</v>
      </c>
      <c r="AL95" s="1">
        <v>9438</v>
      </c>
      <c r="AM95" s="1">
        <v>9439</v>
      </c>
      <c r="AN95" s="1">
        <v>9440</v>
      </c>
      <c r="AO95" s="1">
        <v>9441</v>
      </c>
      <c r="AP95" s="1">
        <v>9442</v>
      </c>
      <c r="AQ95" s="1">
        <v>9443</v>
      </c>
      <c r="AR95" s="1">
        <v>9444</v>
      </c>
      <c r="AS95" s="1">
        <v>9445</v>
      </c>
      <c r="AT95" s="1">
        <v>9446</v>
      </c>
      <c r="AU95" s="1">
        <v>9447</v>
      </c>
      <c r="AV95" s="1">
        <v>9448</v>
      </c>
      <c r="AW95" s="1">
        <v>9449</v>
      </c>
      <c r="AX95" s="1">
        <v>9450</v>
      </c>
      <c r="AY95" s="1">
        <v>9451</v>
      </c>
      <c r="AZ95" s="1">
        <v>9452</v>
      </c>
      <c r="BA95" s="1">
        <v>9453</v>
      </c>
      <c r="BB95" s="1">
        <v>9454</v>
      </c>
      <c r="BC95" s="1">
        <v>9455</v>
      </c>
      <c r="BD95" s="1">
        <v>9456</v>
      </c>
      <c r="BE95" s="1">
        <v>9457</v>
      </c>
      <c r="BF95" s="1">
        <v>9458</v>
      </c>
      <c r="BG95" s="1">
        <v>9459</v>
      </c>
      <c r="BH95" s="1">
        <v>9460</v>
      </c>
      <c r="BI95" s="1">
        <v>9461</v>
      </c>
      <c r="BJ95" s="1">
        <v>9462</v>
      </c>
      <c r="BK95" s="1">
        <v>9463</v>
      </c>
      <c r="BL95" s="1">
        <v>9464</v>
      </c>
      <c r="BM95" s="1">
        <v>9465</v>
      </c>
      <c r="BN95" s="1">
        <v>9466</v>
      </c>
      <c r="BO95" s="1">
        <v>9467</v>
      </c>
      <c r="BP95" s="1">
        <v>9468</v>
      </c>
      <c r="BQ95" s="1">
        <v>9469</v>
      </c>
      <c r="BR95" s="1">
        <v>9470</v>
      </c>
      <c r="BS95" s="1">
        <v>9471</v>
      </c>
      <c r="BT95" s="1">
        <v>9472</v>
      </c>
      <c r="BU95" s="1">
        <v>9473</v>
      </c>
      <c r="BV95" s="1">
        <v>9474</v>
      </c>
      <c r="BW95" s="1">
        <v>9475</v>
      </c>
      <c r="BX95" s="1">
        <v>9476</v>
      </c>
      <c r="BY95" s="1">
        <v>9477</v>
      </c>
      <c r="BZ95" s="1">
        <v>9478</v>
      </c>
      <c r="CA95" s="1">
        <v>9479</v>
      </c>
      <c r="CB95" s="1">
        <v>9480</v>
      </c>
      <c r="CC95" s="1">
        <v>9481</v>
      </c>
      <c r="CD95" s="1">
        <v>9482</v>
      </c>
      <c r="CE95" s="1">
        <v>9483</v>
      </c>
      <c r="CF95" s="1">
        <v>9484</v>
      </c>
      <c r="CG95" s="1">
        <v>9485</v>
      </c>
      <c r="CH95" s="1">
        <v>9486</v>
      </c>
      <c r="CI95" s="1">
        <v>9487</v>
      </c>
      <c r="CJ95" s="1">
        <v>9488</v>
      </c>
      <c r="CK95" s="1">
        <v>9489</v>
      </c>
      <c r="CL95" s="1">
        <v>9490</v>
      </c>
      <c r="CM95" s="1">
        <v>9491</v>
      </c>
      <c r="CN95" s="1">
        <v>9492</v>
      </c>
      <c r="CO95" s="1">
        <v>9493</v>
      </c>
      <c r="CP95" s="1">
        <v>9494</v>
      </c>
      <c r="CQ95" s="1">
        <v>9495</v>
      </c>
      <c r="CR95" s="1">
        <v>9496</v>
      </c>
      <c r="CS95" s="1">
        <v>9497</v>
      </c>
      <c r="CT95" s="1">
        <v>9498</v>
      </c>
      <c r="CU95" s="1">
        <v>9499</v>
      </c>
      <c r="CV95" s="1">
        <v>9500</v>
      </c>
    </row>
    <row r="96" spans="1:100">
      <c r="A96" s="1">
        <v>9501</v>
      </c>
      <c r="B96" s="1">
        <v>9502</v>
      </c>
      <c r="C96" s="1">
        <v>9503</v>
      </c>
      <c r="D96" s="1">
        <v>9504</v>
      </c>
      <c r="E96" s="1">
        <v>9505</v>
      </c>
      <c r="F96" s="1">
        <v>9506</v>
      </c>
      <c r="G96" s="1">
        <v>9507</v>
      </c>
      <c r="H96" s="1">
        <v>9508</v>
      </c>
      <c r="I96" s="1">
        <v>9509</v>
      </c>
      <c r="J96" s="1">
        <v>9510</v>
      </c>
      <c r="K96" s="1">
        <v>9511</v>
      </c>
      <c r="L96" s="1">
        <v>9512</v>
      </c>
      <c r="M96" s="1">
        <v>9513</v>
      </c>
      <c r="N96" s="1">
        <v>9514</v>
      </c>
      <c r="O96" s="1">
        <v>9515</v>
      </c>
      <c r="P96" s="1">
        <v>9516</v>
      </c>
      <c r="Q96" s="1">
        <v>9517</v>
      </c>
      <c r="R96" s="1">
        <v>9518</v>
      </c>
      <c r="S96" s="1">
        <v>9519</v>
      </c>
      <c r="T96" s="1">
        <v>9520</v>
      </c>
      <c r="U96" s="1">
        <v>9521</v>
      </c>
      <c r="V96" s="1">
        <v>9522</v>
      </c>
      <c r="W96" s="1">
        <v>9523</v>
      </c>
      <c r="X96" s="1">
        <v>9524</v>
      </c>
      <c r="Y96" s="1">
        <v>9525</v>
      </c>
      <c r="Z96" s="1">
        <v>9526</v>
      </c>
      <c r="AA96" s="1">
        <v>9527</v>
      </c>
      <c r="AB96" s="1">
        <v>9528</v>
      </c>
      <c r="AC96" s="1">
        <v>9529</v>
      </c>
      <c r="AD96" s="1">
        <v>9530</v>
      </c>
      <c r="AE96" s="1">
        <v>9531</v>
      </c>
      <c r="AF96" s="1">
        <v>9532</v>
      </c>
      <c r="AG96" s="1">
        <v>9533</v>
      </c>
      <c r="AH96" s="1">
        <v>9534</v>
      </c>
      <c r="AI96" s="1">
        <v>9535</v>
      </c>
      <c r="AJ96" s="1">
        <v>9536</v>
      </c>
      <c r="AK96" s="1">
        <v>9537</v>
      </c>
      <c r="AL96" s="1">
        <v>9538</v>
      </c>
      <c r="AM96" s="1">
        <v>9539</v>
      </c>
      <c r="AN96" s="1">
        <v>9540</v>
      </c>
      <c r="AO96" s="1">
        <v>9541</v>
      </c>
      <c r="AP96" s="1">
        <v>9542</v>
      </c>
      <c r="AQ96" s="1">
        <v>9543</v>
      </c>
      <c r="AR96" s="1">
        <v>9544</v>
      </c>
      <c r="AS96" s="1">
        <v>9545</v>
      </c>
      <c r="AT96" s="1">
        <v>9546</v>
      </c>
      <c r="AU96" s="1">
        <v>9547</v>
      </c>
      <c r="AV96" s="1">
        <v>9548</v>
      </c>
      <c r="AW96" s="1">
        <v>9549</v>
      </c>
      <c r="AX96" s="1">
        <v>9550</v>
      </c>
      <c r="AY96" s="1">
        <v>9551</v>
      </c>
      <c r="AZ96" s="1">
        <v>9552</v>
      </c>
      <c r="BA96" s="1">
        <v>9553</v>
      </c>
      <c r="BB96" s="1">
        <v>9554</v>
      </c>
      <c r="BC96" s="1">
        <v>9555</v>
      </c>
      <c r="BD96" s="1">
        <v>9556</v>
      </c>
      <c r="BE96" s="1">
        <v>9557</v>
      </c>
      <c r="BF96" s="1">
        <v>9558</v>
      </c>
      <c r="BG96" s="1">
        <v>9559</v>
      </c>
      <c r="BH96" s="1">
        <v>9560</v>
      </c>
      <c r="BI96" s="1">
        <v>9561</v>
      </c>
      <c r="BJ96" s="1">
        <v>9562</v>
      </c>
      <c r="BK96" s="1">
        <v>9563</v>
      </c>
      <c r="BL96" s="1">
        <v>9564</v>
      </c>
      <c r="BM96" s="1">
        <v>9565</v>
      </c>
      <c r="BN96" s="1">
        <v>9566</v>
      </c>
      <c r="BO96" s="1">
        <v>9567</v>
      </c>
      <c r="BP96" s="1">
        <v>9568</v>
      </c>
      <c r="BQ96" s="1">
        <v>9569</v>
      </c>
      <c r="BR96" s="1">
        <v>9570</v>
      </c>
      <c r="BS96" s="1">
        <v>9571</v>
      </c>
      <c r="BT96" s="1">
        <v>9572</v>
      </c>
      <c r="BU96" s="1">
        <v>9573</v>
      </c>
      <c r="BV96" s="1">
        <v>9574</v>
      </c>
      <c r="BW96" s="1">
        <v>9575</v>
      </c>
      <c r="BX96" s="1">
        <v>9576</v>
      </c>
      <c r="BY96" s="1">
        <v>9577</v>
      </c>
      <c r="BZ96" s="1">
        <v>9578</v>
      </c>
      <c r="CA96" s="1">
        <v>9579</v>
      </c>
      <c r="CB96" s="1">
        <v>9580</v>
      </c>
      <c r="CC96" s="1">
        <v>9581</v>
      </c>
      <c r="CD96" s="1">
        <v>9582</v>
      </c>
      <c r="CE96" s="1">
        <v>9583</v>
      </c>
      <c r="CF96" s="1">
        <v>9584</v>
      </c>
      <c r="CG96" s="1">
        <v>9585</v>
      </c>
      <c r="CH96" s="1">
        <v>9586</v>
      </c>
      <c r="CI96" s="1">
        <v>9587</v>
      </c>
      <c r="CJ96" s="1">
        <v>9588</v>
      </c>
      <c r="CK96" s="1">
        <v>9589</v>
      </c>
      <c r="CL96" s="1">
        <v>9590</v>
      </c>
      <c r="CM96" s="1">
        <v>9591</v>
      </c>
      <c r="CN96" s="1">
        <v>9592</v>
      </c>
      <c r="CO96" s="1">
        <v>9593</v>
      </c>
      <c r="CP96" s="1">
        <v>9594</v>
      </c>
      <c r="CQ96" s="1">
        <v>9595</v>
      </c>
      <c r="CR96" s="1">
        <v>9596</v>
      </c>
      <c r="CS96" s="1">
        <v>9597</v>
      </c>
      <c r="CT96" s="1">
        <v>9598</v>
      </c>
      <c r="CU96" s="1">
        <v>9599</v>
      </c>
      <c r="CV96" s="1">
        <v>9600</v>
      </c>
    </row>
    <row r="97" spans="1:100">
      <c r="A97" s="1">
        <v>9601</v>
      </c>
      <c r="B97" s="1">
        <v>9602</v>
      </c>
      <c r="C97" s="1">
        <v>9603</v>
      </c>
      <c r="D97" s="1">
        <v>9604</v>
      </c>
      <c r="E97" s="1">
        <v>9605</v>
      </c>
      <c r="F97" s="1">
        <v>9606</v>
      </c>
      <c r="G97" s="1">
        <v>9607</v>
      </c>
      <c r="H97" s="1">
        <v>9608</v>
      </c>
      <c r="I97" s="1">
        <v>9609</v>
      </c>
      <c r="J97" s="1">
        <v>9610</v>
      </c>
      <c r="K97" s="1">
        <v>9611</v>
      </c>
      <c r="L97" s="1">
        <v>9612</v>
      </c>
      <c r="M97" s="1">
        <v>9613</v>
      </c>
      <c r="N97" s="1">
        <v>9614</v>
      </c>
      <c r="O97" s="1">
        <v>9615</v>
      </c>
      <c r="P97" s="1">
        <v>9616</v>
      </c>
      <c r="Q97" s="1">
        <v>9617</v>
      </c>
      <c r="R97" s="1">
        <v>9618</v>
      </c>
      <c r="S97" s="1">
        <v>9619</v>
      </c>
      <c r="T97" s="1">
        <v>9620</v>
      </c>
      <c r="U97" s="1">
        <v>9621</v>
      </c>
      <c r="V97" s="1">
        <v>9622</v>
      </c>
      <c r="W97" s="1">
        <v>9623</v>
      </c>
      <c r="X97" s="1">
        <v>9624</v>
      </c>
      <c r="Y97" s="1">
        <v>9625</v>
      </c>
      <c r="Z97" s="1">
        <v>9626</v>
      </c>
      <c r="AA97" s="1">
        <v>9627</v>
      </c>
      <c r="AB97" s="1">
        <v>9628</v>
      </c>
      <c r="AC97" s="1">
        <v>9629</v>
      </c>
      <c r="AD97" s="1">
        <v>9630</v>
      </c>
      <c r="AE97" s="1">
        <v>9631</v>
      </c>
      <c r="AF97" s="1">
        <v>9632</v>
      </c>
      <c r="AG97" s="1">
        <v>9633</v>
      </c>
      <c r="AH97" s="1">
        <v>9634</v>
      </c>
      <c r="AI97" s="1">
        <v>9635</v>
      </c>
      <c r="AJ97" s="1">
        <v>9636</v>
      </c>
      <c r="AK97" s="1">
        <v>9637</v>
      </c>
      <c r="AL97" s="1">
        <v>9638</v>
      </c>
      <c r="AM97" s="1">
        <v>9639</v>
      </c>
      <c r="AN97" s="1">
        <v>9640</v>
      </c>
      <c r="AO97" s="1">
        <v>9641</v>
      </c>
      <c r="AP97" s="1">
        <v>9642</v>
      </c>
      <c r="AQ97" s="1">
        <v>9643</v>
      </c>
      <c r="AR97" s="1">
        <v>9644</v>
      </c>
      <c r="AS97" s="1">
        <v>9645</v>
      </c>
      <c r="AT97" s="1">
        <v>9646</v>
      </c>
      <c r="AU97" s="1">
        <v>9647</v>
      </c>
      <c r="AV97" s="1">
        <v>9648</v>
      </c>
      <c r="AW97" s="1">
        <v>9649</v>
      </c>
      <c r="AX97" s="1">
        <v>9650</v>
      </c>
      <c r="AY97" s="1">
        <v>9651</v>
      </c>
      <c r="AZ97" s="1">
        <v>9652</v>
      </c>
      <c r="BA97" s="1">
        <v>9653</v>
      </c>
      <c r="BB97" s="1">
        <v>9654</v>
      </c>
      <c r="BC97" s="1">
        <v>9655</v>
      </c>
      <c r="BD97" s="1">
        <v>9656</v>
      </c>
      <c r="BE97" s="1">
        <v>9657</v>
      </c>
      <c r="BF97" s="1">
        <v>9658</v>
      </c>
      <c r="BG97" s="1">
        <v>9659</v>
      </c>
      <c r="BH97" s="1">
        <v>9660</v>
      </c>
      <c r="BI97" s="1">
        <v>9661</v>
      </c>
      <c r="BJ97" s="1">
        <v>9662</v>
      </c>
      <c r="BK97" s="1">
        <v>9663</v>
      </c>
      <c r="BL97" s="1">
        <v>9664</v>
      </c>
      <c r="BM97" s="1">
        <v>9665</v>
      </c>
      <c r="BN97" s="1">
        <v>9666</v>
      </c>
      <c r="BO97" s="1">
        <v>9667</v>
      </c>
      <c r="BP97" s="1">
        <v>9668</v>
      </c>
      <c r="BQ97" s="1">
        <v>9669</v>
      </c>
      <c r="BR97" s="1">
        <v>9670</v>
      </c>
      <c r="BS97" s="1">
        <v>9671</v>
      </c>
      <c r="BT97" s="1">
        <v>9672</v>
      </c>
      <c r="BU97" s="1">
        <v>9673</v>
      </c>
      <c r="BV97" s="1">
        <v>9674</v>
      </c>
      <c r="BW97" s="1">
        <v>9675</v>
      </c>
      <c r="BX97" s="1">
        <v>9676</v>
      </c>
      <c r="BY97" s="1">
        <v>9677</v>
      </c>
      <c r="BZ97" s="1">
        <v>9678</v>
      </c>
      <c r="CA97" s="1">
        <v>9679</v>
      </c>
      <c r="CB97" s="1">
        <v>9680</v>
      </c>
      <c r="CC97" s="1">
        <v>9681</v>
      </c>
      <c r="CD97" s="1">
        <v>9682</v>
      </c>
      <c r="CE97" s="1">
        <v>9683</v>
      </c>
      <c r="CF97" s="1">
        <v>9684</v>
      </c>
      <c r="CG97" s="1">
        <v>9685</v>
      </c>
      <c r="CH97" s="1">
        <v>9686</v>
      </c>
      <c r="CI97" s="1">
        <v>9687</v>
      </c>
      <c r="CJ97" s="1">
        <v>9688</v>
      </c>
      <c r="CK97" s="1">
        <v>9689</v>
      </c>
      <c r="CL97" s="1">
        <v>9690</v>
      </c>
      <c r="CM97" s="1">
        <v>9691</v>
      </c>
      <c r="CN97" s="1">
        <v>9692</v>
      </c>
      <c r="CO97" s="1">
        <v>9693</v>
      </c>
      <c r="CP97" s="1">
        <v>9694</v>
      </c>
      <c r="CQ97" s="1">
        <v>9695</v>
      </c>
      <c r="CR97" s="1">
        <v>9696</v>
      </c>
      <c r="CS97" s="1">
        <v>9697</v>
      </c>
      <c r="CT97" s="1">
        <v>9698</v>
      </c>
      <c r="CU97" s="1">
        <v>9699</v>
      </c>
      <c r="CV97" s="1">
        <v>9700</v>
      </c>
    </row>
    <row r="98" spans="1:100">
      <c r="A98" s="1">
        <v>9701</v>
      </c>
      <c r="B98" s="1">
        <v>9702</v>
      </c>
      <c r="C98" s="1">
        <v>9703</v>
      </c>
      <c r="D98" s="1">
        <v>9704</v>
      </c>
      <c r="E98" s="1">
        <v>9705</v>
      </c>
      <c r="F98" s="1">
        <v>9706</v>
      </c>
      <c r="G98" s="1">
        <v>9707</v>
      </c>
      <c r="H98" s="1">
        <v>9708</v>
      </c>
      <c r="I98" s="1">
        <v>9709</v>
      </c>
      <c r="J98" s="1">
        <v>9710</v>
      </c>
      <c r="K98" s="1">
        <v>9711</v>
      </c>
      <c r="L98" s="1">
        <v>9712</v>
      </c>
      <c r="M98" s="1">
        <v>9713</v>
      </c>
      <c r="N98" s="1">
        <v>9714</v>
      </c>
      <c r="O98" s="1">
        <v>9715</v>
      </c>
      <c r="P98" s="1">
        <v>9716</v>
      </c>
      <c r="Q98" s="1">
        <v>9717</v>
      </c>
      <c r="R98" s="1">
        <v>9718</v>
      </c>
      <c r="S98" s="1">
        <v>9719</v>
      </c>
      <c r="T98" s="1">
        <v>9720</v>
      </c>
      <c r="U98" s="1">
        <v>9721</v>
      </c>
      <c r="V98" s="1">
        <v>9722</v>
      </c>
      <c r="W98" s="1">
        <v>9723</v>
      </c>
      <c r="X98" s="1">
        <v>9724</v>
      </c>
      <c r="Y98" s="1">
        <v>9725</v>
      </c>
      <c r="Z98" s="1">
        <v>9726</v>
      </c>
      <c r="AA98" s="1">
        <v>9727</v>
      </c>
      <c r="AB98" s="1">
        <v>9728</v>
      </c>
      <c r="AC98" s="1">
        <v>9729</v>
      </c>
      <c r="AD98" s="1">
        <v>9730</v>
      </c>
      <c r="AE98" s="1">
        <v>9731</v>
      </c>
      <c r="AF98" s="1">
        <v>9732</v>
      </c>
      <c r="AG98" s="1">
        <v>9733</v>
      </c>
      <c r="AH98" s="1">
        <v>9734</v>
      </c>
      <c r="AI98" s="1">
        <v>9735</v>
      </c>
      <c r="AJ98" s="1">
        <v>9736</v>
      </c>
      <c r="AK98" s="1">
        <v>9737</v>
      </c>
      <c r="AL98" s="1">
        <v>9738</v>
      </c>
      <c r="AM98" s="1">
        <v>9739</v>
      </c>
      <c r="AN98" s="1">
        <v>9740</v>
      </c>
      <c r="AO98" s="1">
        <v>9741</v>
      </c>
      <c r="AP98" s="1">
        <v>9742</v>
      </c>
      <c r="AQ98" s="1">
        <v>9743</v>
      </c>
      <c r="AR98" s="1">
        <v>9744</v>
      </c>
      <c r="AS98" s="1">
        <v>9745</v>
      </c>
      <c r="AT98" s="1">
        <v>9746</v>
      </c>
      <c r="AU98" s="1">
        <v>9747</v>
      </c>
      <c r="AV98" s="1">
        <v>9748</v>
      </c>
      <c r="AW98" s="1">
        <v>9749</v>
      </c>
      <c r="AX98" s="1">
        <v>9750</v>
      </c>
      <c r="AY98" s="1">
        <v>9751</v>
      </c>
      <c r="AZ98" s="1">
        <v>9752</v>
      </c>
      <c r="BA98" s="1">
        <v>9753</v>
      </c>
      <c r="BB98" s="1">
        <v>9754</v>
      </c>
      <c r="BC98" s="1">
        <v>9755</v>
      </c>
      <c r="BD98" s="1">
        <v>9756</v>
      </c>
      <c r="BE98" s="1">
        <v>9757</v>
      </c>
      <c r="BF98" s="1">
        <v>9758</v>
      </c>
      <c r="BG98" s="1">
        <v>9759</v>
      </c>
      <c r="BH98" s="1">
        <v>9760</v>
      </c>
      <c r="BI98" s="1">
        <v>9761</v>
      </c>
      <c r="BJ98" s="1">
        <v>9762</v>
      </c>
      <c r="BK98" s="1">
        <v>9763</v>
      </c>
      <c r="BL98" s="1">
        <v>9764</v>
      </c>
      <c r="BM98" s="1">
        <v>9765</v>
      </c>
      <c r="BN98" s="1">
        <v>9766</v>
      </c>
      <c r="BO98" s="1">
        <v>9767</v>
      </c>
      <c r="BP98" s="1">
        <v>9768</v>
      </c>
      <c r="BQ98" s="1">
        <v>9769</v>
      </c>
      <c r="BR98" s="1">
        <v>9770</v>
      </c>
      <c r="BS98" s="1">
        <v>9771</v>
      </c>
      <c r="BT98" s="1">
        <v>9772</v>
      </c>
      <c r="BU98" s="1">
        <v>9773</v>
      </c>
      <c r="BV98" s="1">
        <v>9774</v>
      </c>
      <c r="BW98" s="1">
        <v>9775</v>
      </c>
      <c r="BX98" s="1">
        <v>9776</v>
      </c>
      <c r="BY98" s="1">
        <v>9777</v>
      </c>
      <c r="BZ98" s="1">
        <v>9778</v>
      </c>
      <c r="CA98" s="1">
        <v>9779</v>
      </c>
      <c r="CB98" s="1">
        <v>9780</v>
      </c>
      <c r="CC98" s="1">
        <v>9781</v>
      </c>
      <c r="CD98" s="1">
        <v>9782</v>
      </c>
      <c r="CE98" s="1">
        <v>9783</v>
      </c>
      <c r="CF98" s="1">
        <v>9784</v>
      </c>
      <c r="CG98" s="1">
        <v>9785</v>
      </c>
      <c r="CH98" s="1">
        <v>9786</v>
      </c>
      <c r="CI98" s="1">
        <v>9787</v>
      </c>
      <c r="CJ98" s="1">
        <v>9788</v>
      </c>
      <c r="CK98" s="1">
        <v>9789</v>
      </c>
      <c r="CL98" s="1">
        <v>9790</v>
      </c>
      <c r="CM98" s="1">
        <v>9791</v>
      </c>
      <c r="CN98" s="1">
        <v>9792</v>
      </c>
      <c r="CO98" s="1">
        <v>9793</v>
      </c>
      <c r="CP98" s="1">
        <v>9794</v>
      </c>
      <c r="CQ98" s="1">
        <v>9795</v>
      </c>
      <c r="CR98" s="1">
        <v>9796</v>
      </c>
      <c r="CS98" s="1">
        <v>9797</v>
      </c>
      <c r="CT98" s="1">
        <v>9798</v>
      </c>
      <c r="CU98" s="1">
        <v>9799</v>
      </c>
      <c r="CV98" s="1">
        <v>9800</v>
      </c>
    </row>
    <row r="99" spans="1:100">
      <c r="A99" s="1">
        <v>9801</v>
      </c>
      <c r="B99" s="1">
        <v>9802</v>
      </c>
      <c r="C99" s="1">
        <v>9803</v>
      </c>
      <c r="D99" s="1">
        <v>9804</v>
      </c>
      <c r="E99" s="1">
        <v>9805</v>
      </c>
      <c r="F99" s="1">
        <v>9806</v>
      </c>
      <c r="G99" s="1">
        <v>9807</v>
      </c>
      <c r="H99" s="1">
        <v>9808</v>
      </c>
      <c r="I99" s="1">
        <v>9809</v>
      </c>
      <c r="J99" s="1">
        <v>9810</v>
      </c>
      <c r="K99" s="1">
        <v>9811</v>
      </c>
      <c r="L99" s="1">
        <v>9812</v>
      </c>
      <c r="M99" s="1">
        <v>9813</v>
      </c>
      <c r="N99" s="1">
        <v>9814</v>
      </c>
      <c r="O99" s="1">
        <v>9815</v>
      </c>
      <c r="P99" s="1">
        <v>9816</v>
      </c>
      <c r="Q99" s="1">
        <v>9817</v>
      </c>
      <c r="R99" s="1">
        <v>9818</v>
      </c>
      <c r="S99" s="1">
        <v>9819</v>
      </c>
      <c r="T99" s="1">
        <v>9820</v>
      </c>
      <c r="U99" s="1">
        <v>9821</v>
      </c>
      <c r="V99" s="1">
        <v>9822</v>
      </c>
      <c r="W99" s="1">
        <v>9823</v>
      </c>
      <c r="X99" s="1">
        <v>9824</v>
      </c>
      <c r="Y99" s="1">
        <v>9825</v>
      </c>
      <c r="Z99" s="1">
        <v>9826</v>
      </c>
      <c r="AA99" s="1">
        <v>9827</v>
      </c>
      <c r="AB99" s="1">
        <v>9828</v>
      </c>
      <c r="AC99" s="1">
        <v>9829</v>
      </c>
      <c r="AD99" s="1">
        <v>9830</v>
      </c>
      <c r="AE99" s="1">
        <v>9831</v>
      </c>
      <c r="AF99" s="1">
        <v>9832</v>
      </c>
      <c r="AG99" s="1">
        <v>9833</v>
      </c>
      <c r="AH99" s="1">
        <v>9834</v>
      </c>
      <c r="AI99" s="1">
        <v>9835</v>
      </c>
      <c r="AJ99" s="1">
        <v>9836</v>
      </c>
      <c r="AK99" s="1">
        <v>9837</v>
      </c>
      <c r="AL99" s="1">
        <v>9838</v>
      </c>
      <c r="AM99" s="1">
        <v>9839</v>
      </c>
      <c r="AN99" s="1">
        <v>9840</v>
      </c>
      <c r="AO99" s="1">
        <v>9841</v>
      </c>
      <c r="AP99" s="1">
        <v>9842</v>
      </c>
      <c r="AQ99" s="1">
        <v>9843</v>
      </c>
      <c r="AR99" s="1">
        <v>9844</v>
      </c>
      <c r="AS99" s="1">
        <v>9845</v>
      </c>
      <c r="AT99" s="1">
        <v>9846</v>
      </c>
      <c r="AU99" s="1">
        <v>9847</v>
      </c>
      <c r="AV99" s="1">
        <v>9848</v>
      </c>
      <c r="AW99" s="1">
        <v>9849</v>
      </c>
      <c r="AX99" s="1">
        <v>9850</v>
      </c>
      <c r="AY99" s="1">
        <v>9851</v>
      </c>
      <c r="AZ99" s="1">
        <v>9852</v>
      </c>
      <c r="BA99" s="1">
        <v>9853</v>
      </c>
      <c r="BB99" s="1">
        <v>9854</v>
      </c>
      <c r="BC99" s="1">
        <v>9855</v>
      </c>
      <c r="BD99" s="1">
        <v>9856</v>
      </c>
      <c r="BE99" s="1">
        <v>9857</v>
      </c>
      <c r="BF99" s="1">
        <v>9858</v>
      </c>
      <c r="BG99" s="1">
        <v>9859</v>
      </c>
      <c r="BH99" s="1">
        <v>9860</v>
      </c>
      <c r="BI99" s="1">
        <v>9861</v>
      </c>
      <c r="BJ99" s="1">
        <v>9862</v>
      </c>
      <c r="BK99" s="1">
        <v>9863</v>
      </c>
      <c r="BL99" s="1">
        <v>9864</v>
      </c>
      <c r="BM99" s="1">
        <v>9865</v>
      </c>
      <c r="BN99" s="1">
        <v>9866</v>
      </c>
      <c r="BO99" s="1">
        <v>9867</v>
      </c>
      <c r="BP99" s="1">
        <v>9868</v>
      </c>
      <c r="BQ99" s="1">
        <v>9869</v>
      </c>
      <c r="BR99" s="1">
        <v>9870</v>
      </c>
      <c r="BS99" s="1">
        <v>9871</v>
      </c>
      <c r="BT99" s="1">
        <v>9872</v>
      </c>
      <c r="BU99" s="1">
        <v>9873</v>
      </c>
      <c r="BV99" s="1">
        <v>9874</v>
      </c>
      <c r="BW99" s="1">
        <v>9875</v>
      </c>
      <c r="BX99" s="1">
        <v>9876</v>
      </c>
      <c r="BY99" s="1">
        <v>9877</v>
      </c>
      <c r="BZ99" s="1">
        <v>9878</v>
      </c>
      <c r="CA99" s="1">
        <v>9879</v>
      </c>
      <c r="CB99" s="1">
        <v>9880</v>
      </c>
      <c r="CC99" s="1">
        <v>9881</v>
      </c>
      <c r="CD99" s="1">
        <v>9882</v>
      </c>
      <c r="CE99" s="1">
        <v>9883</v>
      </c>
      <c r="CF99" s="1">
        <v>9884</v>
      </c>
      <c r="CG99" s="1">
        <v>9885</v>
      </c>
      <c r="CH99" s="1">
        <v>9886</v>
      </c>
      <c r="CI99" s="1">
        <v>9887</v>
      </c>
      <c r="CJ99" s="1">
        <v>9888</v>
      </c>
      <c r="CK99" s="1">
        <v>9889</v>
      </c>
      <c r="CL99" s="1">
        <v>9890</v>
      </c>
      <c r="CM99" s="1">
        <v>9891</v>
      </c>
      <c r="CN99" s="1">
        <v>9892</v>
      </c>
      <c r="CO99" s="1">
        <v>9893</v>
      </c>
      <c r="CP99" s="1">
        <v>9894</v>
      </c>
      <c r="CQ99" s="1">
        <v>9895</v>
      </c>
      <c r="CR99" s="1">
        <v>9896</v>
      </c>
      <c r="CS99" s="1">
        <v>9897</v>
      </c>
      <c r="CT99" s="1">
        <v>9898</v>
      </c>
      <c r="CU99" s="1">
        <v>9899</v>
      </c>
      <c r="CV99" s="1">
        <v>9900</v>
      </c>
    </row>
    <row r="100" spans="1:100">
      <c r="A100" s="1">
        <v>9901</v>
      </c>
      <c r="B100" s="1">
        <v>9902</v>
      </c>
      <c r="C100" s="1">
        <v>9903</v>
      </c>
      <c r="D100" s="1">
        <v>9904</v>
      </c>
      <c r="E100" s="1">
        <v>9905</v>
      </c>
      <c r="F100" s="1">
        <v>9906</v>
      </c>
      <c r="G100" s="1">
        <v>9907</v>
      </c>
      <c r="H100" s="1">
        <v>9908</v>
      </c>
      <c r="I100" s="1">
        <v>9909</v>
      </c>
      <c r="J100" s="1">
        <v>9910</v>
      </c>
      <c r="K100" s="1">
        <v>9911</v>
      </c>
      <c r="L100" s="1">
        <v>9912</v>
      </c>
      <c r="M100" s="1">
        <v>9913</v>
      </c>
      <c r="N100" s="1">
        <v>9914</v>
      </c>
      <c r="O100" s="1">
        <v>9915</v>
      </c>
      <c r="P100" s="1">
        <v>9916</v>
      </c>
      <c r="Q100" s="1">
        <v>9917</v>
      </c>
      <c r="R100" s="1">
        <v>9918</v>
      </c>
      <c r="S100" s="1">
        <v>9919</v>
      </c>
      <c r="T100" s="1">
        <v>9920</v>
      </c>
      <c r="U100" s="1">
        <v>9921</v>
      </c>
      <c r="V100" s="1">
        <v>9922</v>
      </c>
      <c r="W100" s="1">
        <v>9923</v>
      </c>
      <c r="X100" s="1">
        <v>9924</v>
      </c>
      <c r="Y100" s="1">
        <v>9925</v>
      </c>
      <c r="Z100" s="1">
        <v>9926</v>
      </c>
      <c r="AA100" s="1">
        <v>9927</v>
      </c>
      <c r="AB100" s="1">
        <v>9928</v>
      </c>
      <c r="AC100" s="1">
        <v>9929</v>
      </c>
      <c r="AD100" s="1">
        <v>9930</v>
      </c>
      <c r="AE100" s="1">
        <v>9931</v>
      </c>
      <c r="AF100" s="1">
        <v>9932</v>
      </c>
      <c r="AG100" s="1">
        <v>9933</v>
      </c>
      <c r="AH100" s="1">
        <v>9934</v>
      </c>
      <c r="AI100" s="1">
        <v>9935</v>
      </c>
      <c r="AJ100" s="1">
        <v>9936</v>
      </c>
      <c r="AK100" s="1">
        <v>9937</v>
      </c>
      <c r="AL100" s="1">
        <v>9938</v>
      </c>
      <c r="AM100" s="1">
        <v>9939</v>
      </c>
      <c r="AN100" s="1">
        <v>9940</v>
      </c>
      <c r="AO100" s="1">
        <v>9941</v>
      </c>
      <c r="AP100" s="1">
        <v>9942</v>
      </c>
      <c r="AQ100" s="1">
        <v>9943</v>
      </c>
      <c r="AR100" s="1">
        <v>9944</v>
      </c>
      <c r="AS100" s="1">
        <v>9945</v>
      </c>
      <c r="AT100" s="1">
        <v>9946</v>
      </c>
      <c r="AU100" s="1">
        <v>9947</v>
      </c>
      <c r="AV100" s="1">
        <v>9948</v>
      </c>
      <c r="AW100" s="1">
        <v>9949</v>
      </c>
      <c r="AX100" s="1">
        <v>9950</v>
      </c>
      <c r="AY100" s="1">
        <v>9951</v>
      </c>
      <c r="AZ100" s="1">
        <v>9952</v>
      </c>
      <c r="BA100" s="1">
        <v>9953</v>
      </c>
      <c r="BB100" s="1">
        <v>9954</v>
      </c>
      <c r="BC100" s="1">
        <v>9955</v>
      </c>
      <c r="BD100" s="1">
        <v>9956</v>
      </c>
      <c r="BE100" s="1">
        <v>9957</v>
      </c>
      <c r="BF100" s="1">
        <v>9958</v>
      </c>
      <c r="BG100" s="1">
        <v>9959</v>
      </c>
      <c r="BH100" s="1">
        <v>9960</v>
      </c>
      <c r="BI100" s="1">
        <v>9961</v>
      </c>
      <c r="BJ100" s="1">
        <v>9962</v>
      </c>
      <c r="BK100" s="1">
        <v>9963</v>
      </c>
      <c r="BL100" s="1">
        <v>9964</v>
      </c>
      <c r="BM100" s="1">
        <v>9965</v>
      </c>
      <c r="BN100" s="1">
        <v>9966</v>
      </c>
      <c r="BO100" s="1">
        <v>9967</v>
      </c>
      <c r="BP100" s="1">
        <v>9968</v>
      </c>
      <c r="BQ100" s="1">
        <v>9969</v>
      </c>
      <c r="BR100" s="1">
        <v>9970</v>
      </c>
      <c r="BS100" s="1">
        <v>9971</v>
      </c>
      <c r="BT100" s="1">
        <v>9972</v>
      </c>
      <c r="BU100" s="1">
        <v>9973</v>
      </c>
      <c r="BV100" s="1">
        <v>9974</v>
      </c>
      <c r="BW100" s="1">
        <v>9975</v>
      </c>
      <c r="BX100" s="1">
        <v>9976</v>
      </c>
      <c r="BY100" s="1">
        <v>9977</v>
      </c>
      <c r="BZ100" s="1">
        <v>9978</v>
      </c>
      <c r="CA100" s="1">
        <v>9979</v>
      </c>
      <c r="CB100" s="1">
        <v>9980</v>
      </c>
      <c r="CC100" s="1">
        <v>9981</v>
      </c>
      <c r="CD100" s="1">
        <v>9982</v>
      </c>
      <c r="CE100" s="1">
        <v>9983</v>
      </c>
      <c r="CF100" s="1">
        <v>9984</v>
      </c>
      <c r="CG100" s="1">
        <v>9985</v>
      </c>
      <c r="CH100" s="1">
        <v>9986</v>
      </c>
      <c r="CI100" s="1">
        <v>9987</v>
      </c>
      <c r="CJ100" s="1">
        <v>9988</v>
      </c>
      <c r="CK100" s="1">
        <v>9989</v>
      </c>
      <c r="CL100" s="1">
        <v>9990</v>
      </c>
      <c r="CM100" s="1">
        <v>9991</v>
      </c>
      <c r="CN100" s="1">
        <v>9992</v>
      </c>
      <c r="CO100" s="1">
        <v>9993</v>
      </c>
      <c r="CP100" s="1">
        <v>9994</v>
      </c>
      <c r="CQ100" s="1">
        <v>9995</v>
      </c>
      <c r="CR100" s="1">
        <v>9996</v>
      </c>
      <c r="CS100" s="1">
        <v>9997</v>
      </c>
      <c r="CT100" s="1">
        <v>9998</v>
      </c>
      <c r="CU100" s="1">
        <v>9999</v>
      </c>
      <c r="CV100" s="1">
        <v>10000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95AD-5460-44D8-885E-44DA9E3A69B4}">
  <dimension ref="A1:J9"/>
  <sheetViews>
    <sheetView workbookViewId="0">
      <selection activeCell="O42" sqref="O42"/>
    </sheetView>
  </sheetViews>
  <sheetFormatPr defaultColWidth="17.6640625" defaultRowHeight="15"/>
  <cols>
    <col min="1" max="1" width="6.109375" style="1" bestFit="1" customWidth="1"/>
    <col min="2" max="3" width="6" style="1" bestFit="1" customWidth="1"/>
    <col min="4" max="4" width="7.109375" style="1" bestFit="1" customWidth="1"/>
    <col min="5" max="5" width="10.5546875" style="1" bestFit="1" customWidth="1"/>
    <col min="6" max="6" width="5.88671875" style="1" bestFit="1" customWidth="1"/>
    <col min="7" max="7" width="10" style="1" bestFit="1" customWidth="1"/>
    <col min="8" max="8" width="11.5546875" style="1" bestFit="1" customWidth="1"/>
    <col min="9" max="9" width="14.21875" style="1" bestFit="1" customWidth="1"/>
    <col min="10" max="10" width="13.44140625" style="1" bestFit="1" customWidth="1"/>
    <col min="11" max="16384" width="17.6640625" style="1"/>
  </cols>
  <sheetData>
    <row r="1" spans="1:10">
      <c r="A1" s="2" t="s">
        <v>0</v>
      </c>
      <c r="B1" s="2">
        <v>1</v>
      </c>
      <c r="C1" s="2" t="s">
        <v>2</v>
      </c>
      <c r="D1" s="2" t="s">
        <v>3</v>
      </c>
      <c r="E1" s="2">
        <v>51</v>
      </c>
      <c r="F1" s="2">
        <v>2</v>
      </c>
      <c r="G1" s="2">
        <v>41245</v>
      </c>
      <c r="H1" s="2" t="s">
        <v>7</v>
      </c>
      <c r="I1" s="2" t="s">
        <v>8</v>
      </c>
      <c r="J1" s="2">
        <v>15135435</v>
      </c>
    </row>
    <row r="2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108</v>
      </c>
      <c r="F2" s="2" t="s">
        <v>15</v>
      </c>
      <c r="G2" s="2" t="s">
        <v>16</v>
      </c>
      <c r="H2" s="2" t="s">
        <v>17</v>
      </c>
      <c r="I2" s="2" t="s">
        <v>18</v>
      </c>
      <c r="J2" s="2">
        <v>1.24135</v>
      </c>
    </row>
    <row r="3" spans="1:10">
      <c r="A3" s="2" t="s">
        <v>20</v>
      </c>
      <c r="B3" s="2" t="s">
        <v>21</v>
      </c>
      <c r="C3" s="2" t="s">
        <v>22</v>
      </c>
      <c r="D3" s="2" t="s">
        <v>109</v>
      </c>
      <c r="E3" s="2" t="s">
        <v>24</v>
      </c>
      <c r="F3" s="2" t="s">
        <v>107</v>
      </c>
      <c r="G3" s="2" t="s">
        <v>106</v>
      </c>
      <c r="H3" s="3" t="s">
        <v>105</v>
      </c>
      <c r="I3" s="2" t="s">
        <v>28</v>
      </c>
      <c r="J3" s="2" t="s">
        <v>29</v>
      </c>
    </row>
    <row r="4" spans="1:10">
      <c r="A4" s="2" t="s">
        <v>30</v>
      </c>
      <c r="B4" s="2" t="s">
        <v>31</v>
      </c>
      <c r="C4" s="2" t="s">
        <v>32</v>
      </c>
      <c r="D4" s="2" t="s">
        <v>110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>
        <f>-2-2-2-4015</f>
        <v>-4021</v>
      </c>
    </row>
    <row r="5" spans="1:10">
      <c r="A5" s="2" t="s">
        <v>40</v>
      </c>
      <c r="B5" s="2"/>
      <c r="C5" s="2" t="s">
        <v>112</v>
      </c>
      <c r="D5" s="2" t="s">
        <v>111</v>
      </c>
      <c r="E5" s="3" t="s">
        <v>113</v>
      </c>
      <c r="F5" s="2" t="s">
        <v>114</v>
      </c>
      <c r="G5" s="2" t="s">
        <v>115</v>
      </c>
      <c r="H5" s="2" t="s">
        <v>47</v>
      </c>
      <c r="I5" s="2" t="s">
        <v>48</v>
      </c>
      <c r="J5" s="2" t="s">
        <v>49</v>
      </c>
    </row>
    <row r="6" spans="1:10">
      <c r="A6" s="2" t="s">
        <v>50</v>
      </c>
      <c r="B6" s="2" t="s">
        <v>51</v>
      </c>
      <c r="C6" s="2" t="s">
        <v>52</v>
      </c>
      <c r="D6" s="2" t="s">
        <v>53</v>
      </c>
      <c r="E6" s="2" t="s">
        <v>54</v>
      </c>
      <c r="F6" s="2" t="s">
        <v>55</v>
      </c>
      <c r="G6" s="2" t="s">
        <v>56</v>
      </c>
      <c r="H6" s="2" t="s">
        <v>57</v>
      </c>
      <c r="I6" s="2" t="s">
        <v>58</v>
      </c>
      <c r="J6" s="2" t="s">
        <v>59</v>
      </c>
    </row>
    <row r="7" spans="1:10">
      <c r="A7" s="2" t="s">
        <v>60</v>
      </c>
      <c r="B7" s="2" t="s">
        <v>61</v>
      </c>
      <c r="C7" s="2" t="s">
        <v>62</v>
      </c>
      <c r="D7" s="2">
        <v>124</v>
      </c>
      <c r="E7" s="2">
        <v>55</v>
      </c>
      <c r="F7" s="2" t="s">
        <v>65</v>
      </c>
      <c r="G7" s="2" t="s">
        <v>66</v>
      </c>
      <c r="H7" s="2">
        <v>242435</v>
      </c>
      <c r="I7" s="2">
        <v>161613412</v>
      </c>
      <c r="J7" s="2" t="s">
        <v>69</v>
      </c>
    </row>
    <row r="8" spans="1:10">
      <c r="A8" s="2" t="s">
        <v>70</v>
      </c>
      <c r="B8" s="2" t="s">
        <v>71</v>
      </c>
      <c r="C8" s="2" t="s">
        <v>72</v>
      </c>
      <c r="D8" s="2" t="s">
        <v>73</v>
      </c>
      <c r="E8" s="2">
        <v>66677</v>
      </c>
      <c r="F8" s="2" t="s">
        <v>75</v>
      </c>
      <c r="G8" s="2" t="s">
        <v>76</v>
      </c>
      <c r="H8" s="2" t="s">
        <v>77</v>
      </c>
      <c r="I8" s="2" t="s">
        <v>78</v>
      </c>
      <c r="J8" s="2" t="s">
        <v>116</v>
      </c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</sheetData>
  <hyperlinks>
    <hyperlink ref="H3" r:id="rId1" xr:uid="{32E44C26-875E-4CAE-95E3-F159B089422B}"/>
    <hyperlink ref="E5" r:id="rId2" xr:uid="{C9016A34-50EE-4172-A66B-DD411602BF3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CDBDC-427F-454E-8513-A59AABDD1F18}">
  <dimension ref="F3:AE18"/>
  <sheetViews>
    <sheetView zoomScale="55" zoomScaleNormal="55" workbookViewId="0">
      <selection activeCell="CC60" sqref="CC60"/>
    </sheetView>
  </sheetViews>
  <sheetFormatPr defaultColWidth="5.6640625" defaultRowHeight="15"/>
  <cols>
    <col min="1" max="1" width="3.44140625" style="1" bestFit="1" customWidth="1"/>
    <col min="2" max="3" width="5.6640625" style="1"/>
    <col min="4" max="5" width="3.44140625" style="1" bestFit="1" customWidth="1"/>
    <col min="6" max="31" width="2.21875" style="1" bestFit="1" customWidth="1"/>
    <col min="32" max="99" width="5.6640625" style="1"/>
    <col min="100" max="100" width="7.109375" style="1" bestFit="1" customWidth="1"/>
    <col min="101" max="16384" width="5.6640625" style="1"/>
  </cols>
  <sheetData>
    <row r="3" spans="6:31">
      <c r="R3" s="1">
        <v>1</v>
      </c>
      <c r="S3" s="1">
        <v>1</v>
      </c>
    </row>
    <row r="4" spans="6:31">
      <c r="Q4" s="1">
        <v>1</v>
      </c>
      <c r="R4" s="1">
        <v>1</v>
      </c>
      <c r="S4" s="1">
        <v>1</v>
      </c>
      <c r="T4" s="1">
        <v>1</v>
      </c>
    </row>
    <row r="5" spans="6:31"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</row>
    <row r="6" spans="6:31"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</row>
    <row r="7" spans="6:31"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</row>
    <row r="8" spans="6:31"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</row>
    <row r="9" spans="6:31"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</row>
    <row r="10" spans="6:31"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</row>
    <row r="11" spans="6:31"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</row>
    <row r="12" spans="6:31"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</row>
    <row r="13" spans="6:31"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</row>
    <row r="14" spans="6:31"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</row>
    <row r="15" spans="6:31"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6:31"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</row>
    <row r="17" spans="17:20">
      <c r="Q17" s="1">
        <v>1</v>
      </c>
      <c r="R17" s="1">
        <v>1</v>
      </c>
      <c r="S17" s="1">
        <v>1</v>
      </c>
      <c r="T17" s="1">
        <v>1</v>
      </c>
    </row>
    <row r="18" spans="17:20">
      <c r="R18" s="1">
        <v>1</v>
      </c>
      <c r="S18" s="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6C0A-6289-4679-898C-CCA6C8AA41CE}">
  <dimension ref="E4:AG19"/>
  <sheetViews>
    <sheetView workbookViewId="0">
      <selection activeCell="AZ35" sqref="A1:XFD1048576"/>
    </sheetView>
  </sheetViews>
  <sheetFormatPr defaultColWidth="5.6640625" defaultRowHeight="15"/>
  <cols>
    <col min="1" max="1" width="3.44140625" style="1" bestFit="1" customWidth="1"/>
    <col min="2" max="3" width="5.6640625" style="1"/>
    <col min="4" max="4" width="3.44140625" style="1" bestFit="1" customWidth="1"/>
    <col min="5" max="33" width="2.21875" style="1" bestFit="1" customWidth="1"/>
    <col min="34" max="99" width="5.6640625" style="1"/>
    <col min="100" max="100" width="7.109375" style="1" bestFit="1" customWidth="1"/>
    <col min="101" max="16384" width="5.6640625" style="1"/>
  </cols>
  <sheetData>
    <row r="4" spans="5:33"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</row>
    <row r="5" spans="5:33">
      <c r="E5" s="1">
        <v>1</v>
      </c>
      <c r="AG5" s="1">
        <v>1</v>
      </c>
    </row>
    <row r="6" spans="5:33">
      <c r="E6" s="1">
        <v>1</v>
      </c>
      <c r="AG6" s="1">
        <v>1</v>
      </c>
    </row>
    <row r="7" spans="5:33">
      <c r="E7" s="1">
        <v>1</v>
      </c>
      <c r="AG7" s="1">
        <v>1</v>
      </c>
    </row>
    <row r="8" spans="5:33">
      <c r="E8" s="1">
        <v>1</v>
      </c>
      <c r="AG8" s="1">
        <v>1</v>
      </c>
    </row>
    <row r="9" spans="5:33">
      <c r="E9" s="1">
        <v>1</v>
      </c>
      <c r="AG9" s="1">
        <v>1</v>
      </c>
    </row>
    <row r="10" spans="5:33">
      <c r="E10" s="1">
        <v>1</v>
      </c>
      <c r="AG10" s="1">
        <v>1</v>
      </c>
    </row>
    <row r="11" spans="5:33">
      <c r="E11" s="1">
        <v>1</v>
      </c>
      <c r="AG11" s="1">
        <v>1</v>
      </c>
    </row>
    <row r="12" spans="5:33">
      <c r="E12" s="1">
        <v>1</v>
      </c>
      <c r="AG12" s="1">
        <v>1</v>
      </c>
    </row>
    <row r="13" spans="5:33">
      <c r="E13" s="1">
        <v>1</v>
      </c>
      <c r="AG13" s="1">
        <v>1</v>
      </c>
    </row>
    <row r="14" spans="5:33">
      <c r="E14" s="1">
        <v>1</v>
      </c>
      <c r="AG14" s="1">
        <v>1</v>
      </c>
    </row>
    <row r="15" spans="5:33">
      <c r="E15" s="1">
        <v>1</v>
      </c>
      <c r="AG15" s="1">
        <v>1</v>
      </c>
    </row>
    <row r="16" spans="5:33">
      <c r="E16" s="1">
        <v>1</v>
      </c>
      <c r="AG16" s="1">
        <v>1</v>
      </c>
    </row>
    <row r="17" spans="5:33">
      <c r="E17" s="1">
        <v>1</v>
      </c>
      <c r="AG17" s="1">
        <v>1</v>
      </c>
    </row>
    <row r="18" spans="5:33">
      <c r="E18" s="1">
        <v>1</v>
      </c>
      <c r="AG18" s="1">
        <v>1</v>
      </c>
    </row>
    <row r="19" spans="5:33"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7901-9650-42EC-A6B4-1FB2EA406E0A}">
  <dimension ref="A1:BI179"/>
  <sheetViews>
    <sheetView topLeftCell="A7" zoomScale="85" zoomScaleNormal="85" workbookViewId="0">
      <selection activeCell="BI39" sqref="BI39"/>
    </sheetView>
  </sheetViews>
  <sheetFormatPr defaultColWidth="5.6640625" defaultRowHeight="15"/>
  <cols>
    <col min="1" max="6" width="3.5546875" style="1" bestFit="1" customWidth="1"/>
    <col min="7" max="7" width="4.88671875" style="1" bestFit="1" customWidth="1"/>
    <col min="8" max="9" width="3.5546875" style="1" bestFit="1" customWidth="1"/>
    <col min="10" max="10" width="5.6640625" style="1"/>
    <col min="11" max="12" width="2.33203125" style="1" bestFit="1" customWidth="1"/>
    <col min="13" max="13" width="3.5546875" style="1" bestFit="1" customWidth="1"/>
    <col min="14" max="15" width="2.33203125" style="1" bestFit="1" customWidth="1"/>
    <col min="16" max="61" width="4.88671875" style="1" bestFit="1" customWidth="1"/>
    <col min="62" max="99" width="5.6640625" style="1"/>
    <col min="100" max="100" width="7.109375" style="1" bestFit="1" customWidth="1"/>
    <col min="101" max="16384" width="5.6640625" style="1"/>
  </cols>
  <sheetData>
    <row r="1" spans="1:33">
      <c r="C1" s="1">
        <v>1</v>
      </c>
      <c r="D1" s="1">
        <v>2</v>
      </c>
      <c r="E1" s="1">
        <v>3</v>
      </c>
      <c r="F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X1" s="1">
        <v>11</v>
      </c>
      <c r="Y1" s="1">
        <v>12</v>
      </c>
      <c r="Z1" s="1">
        <v>13</v>
      </c>
      <c r="AA1" s="1">
        <v>14</v>
      </c>
      <c r="AB1" s="1">
        <v>15</v>
      </c>
      <c r="AC1" s="1">
        <v>16</v>
      </c>
      <c r="AD1" s="1">
        <v>17</v>
      </c>
      <c r="AE1" s="1">
        <v>18</v>
      </c>
    </row>
    <row r="2" spans="1:33">
      <c r="A2" s="1">
        <v>19</v>
      </c>
      <c r="B2" s="1">
        <v>20</v>
      </c>
      <c r="C2" s="1">
        <v>21</v>
      </c>
      <c r="D2" s="1">
        <v>22</v>
      </c>
      <c r="P2" s="1">
        <v>23</v>
      </c>
      <c r="Q2" s="1">
        <v>24</v>
      </c>
      <c r="R2" s="1">
        <v>25</v>
      </c>
      <c r="S2" s="1">
        <v>26</v>
      </c>
      <c r="T2" s="1">
        <v>27</v>
      </c>
      <c r="U2" s="1">
        <v>28</v>
      </c>
      <c r="V2" s="1">
        <v>29</v>
      </c>
      <c r="W2" s="1">
        <v>30</v>
      </c>
    </row>
    <row r="3" spans="1:33">
      <c r="E3" s="1">
        <v>31</v>
      </c>
      <c r="F3" s="1">
        <v>32</v>
      </c>
      <c r="G3" s="1">
        <v>33</v>
      </c>
      <c r="H3" s="1">
        <v>34</v>
      </c>
      <c r="I3" s="1">
        <v>35</v>
      </c>
    </row>
    <row r="5" spans="1:33">
      <c r="C5" s="1">
        <v>36</v>
      </c>
    </row>
    <row r="6" spans="1:33">
      <c r="C6" s="1">
        <v>37</v>
      </c>
    </row>
    <row r="7" spans="1:33">
      <c r="C7" s="1">
        <v>38</v>
      </c>
      <c r="T7" s="1">
        <v>72</v>
      </c>
      <c r="U7" s="1">
        <v>73</v>
      </c>
      <c r="V7" s="1">
        <v>74</v>
      </c>
      <c r="W7" s="1">
        <v>75</v>
      </c>
      <c r="X7" s="1">
        <v>76</v>
      </c>
      <c r="Y7" s="1">
        <v>77</v>
      </c>
      <c r="Z7" s="1">
        <v>78</v>
      </c>
      <c r="AA7" s="1">
        <v>79</v>
      </c>
      <c r="AB7" s="1">
        <v>80</v>
      </c>
      <c r="AC7" s="1">
        <v>81</v>
      </c>
      <c r="AD7" s="1">
        <v>82</v>
      </c>
      <c r="AE7" s="1">
        <v>83</v>
      </c>
      <c r="AF7" s="1">
        <v>84</v>
      </c>
      <c r="AG7" s="1">
        <v>85</v>
      </c>
    </row>
    <row r="8" spans="1:33">
      <c r="C8" s="1">
        <v>39</v>
      </c>
    </row>
    <row r="9" spans="1:33">
      <c r="C9" s="1">
        <v>40</v>
      </c>
    </row>
    <row r="10" spans="1:33">
      <c r="C10" s="1">
        <v>41</v>
      </c>
      <c r="M10" s="1">
        <v>52</v>
      </c>
    </row>
    <row r="11" spans="1:33">
      <c r="C11" s="1">
        <v>42</v>
      </c>
      <c r="M11" s="1">
        <v>53</v>
      </c>
      <c r="Y11" s="1">
        <v>88</v>
      </c>
    </row>
    <row r="12" spans="1:33">
      <c r="C12" s="1">
        <v>43</v>
      </c>
      <c r="M12" s="1">
        <v>54</v>
      </c>
      <c r="Y12" s="1">
        <v>91</v>
      </c>
    </row>
    <row r="13" spans="1:33">
      <c r="C13" s="1">
        <v>44</v>
      </c>
      <c r="M13" s="1">
        <v>55</v>
      </c>
      <c r="Y13" s="1">
        <v>94</v>
      </c>
    </row>
    <row r="14" spans="1:33">
      <c r="C14" s="1">
        <v>45</v>
      </c>
      <c r="M14" s="1">
        <v>56</v>
      </c>
      <c r="Y14" s="1">
        <v>97</v>
      </c>
    </row>
    <row r="15" spans="1:33">
      <c r="C15" s="1">
        <v>46</v>
      </c>
      <c r="M15" s="1">
        <v>57</v>
      </c>
      <c r="Y15" s="1">
        <v>100</v>
      </c>
    </row>
    <row r="16" spans="1:33">
      <c r="C16" s="1">
        <v>47</v>
      </c>
      <c r="M16" s="1">
        <v>58</v>
      </c>
      <c r="Y16" s="1">
        <v>103</v>
      </c>
    </row>
    <row r="17" spans="3:26">
      <c r="C17" s="1">
        <v>48</v>
      </c>
      <c r="M17" s="1">
        <v>59</v>
      </c>
      <c r="Y17" s="1">
        <v>106</v>
      </c>
    </row>
    <row r="18" spans="3:26">
      <c r="C18" s="1">
        <v>49</v>
      </c>
      <c r="M18" s="1">
        <v>60</v>
      </c>
      <c r="Y18" s="1">
        <v>109</v>
      </c>
    </row>
    <row r="19" spans="3:26">
      <c r="C19" s="1">
        <v>50</v>
      </c>
      <c r="M19" s="1">
        <v>61</v>
      </c>
      <c r="Y19" s="1">
        <v>112</v>
      </c>
    </row>
    <row r="20" spans="3:26">
      <c r="C20" s="1">
        <v>51</v>
      </c>
      <c r="M20" s="1">
        <v>62</v>
      </c>
      <c r="Y20" s="1">
        <v>115</v>
      </c>
    </row>
    <row r="21" spans="3:26">
      <c r="M21" s="1">
        <v>63</v>
      </c>
      <c r="Y21" s="1">
        <v>118</v>
      </c>
    </row>
    <row r="22" spans="3:26">
      <c r="G22" s="1">
        <v>128</v>
      </c>
      <c r="M22" s="1">
        <v>64</v>
      </c>
      <c r="Y22" s="1">
        <v>121</v>
      </c>
    </row>
    <row r="23" spans="3:26">
      <c r="G23" s="1">
        <v>129</v>
      </c>
      <c r="M23" s="1">
        <v>65</v>
      </c>
      <c r="Y23" s="1">
        <v>124</v>
      </c>
    </row>
    <row r="24" spans="3:26">
      <c r="G24" s="1">
        <v>130</v>
      </c>
      <c r="M24" s="1">
        <v>66</v>
      </c>
      <c r="X24" s="1">
        <v>125</v>
      </c>
      <c r="Y24" s="1">
        <v>126</v>
      </c>
      <c r="Z24" s="1">
        <v>127</v>
      </c>
    </row>
    <row r="25" spans="3:26">
      <c r="G25" s="1">
        <v>131</v>
      </c>
      <c r="M25" s="1">
        <v>67</v>
      </c>
    </row>
    <row r="26" spans="3:26">
      <c r="G26" s="1">
        <v>132</v>
      </c>
      <c r="M26" s="1">
        <v>68</v>
      </c>
    </row>
    <row r="27" spans="3:26">
      <c r="G27" s="1">
        <v>133</v>
      </c>
      <c r="M27" s="1">
        <v>69</v>
      </c>
    </row>
    <row r="28" spans="3:26">
      <c r="G28" s="1">
        <v>134</v>
      </c>
      <c r="M28" s="1">
        <v>70</v>
      </c>
    </row>
    <row r="29" spans="3:26">
      <c r="G29" s="1">
        <v>135</v>
      </c>
    </row>
    <row r="30" spans="3:26">
      <c r="G30" s="1">
        <v>136</v>
      </c>
      <c r="Y30" s="4"/>
    </row>
    <row r="31" spans="3:26">
      <c r="G31" s="1">
        <v>137</v>
      </c>
    </row>
    <row r="32" spans="3:26">
      <c r="G32" s="1">
        <v>138</v>
      </c>
    </row>
    <row r="33" spans="7:61">
      <c r="G33" s="1">
        <v>139</v>
      </c>
    </row>
    <row r="34" spans="7:61">
      <c r="G34" s="1">
        <v>140</v>
      </c>
    </row>
    <row r="35" spans="7:61">
      <c r="G35" s="1">
        <v>141</v>
      </c>
    </row>
    <row r="36" spans="7:61">
      <c r="G36" s="1">
        <v>142</v>
      </c>
    </row>
    <row r="37" spans="7:61">
      <c r="G37" s="1">
        <v>143</v>
      </c>
    </row>
    <row r="38" spans="7:61">
      <c r="G38" s="1">
        <v>144</v>
      </c>
    </row>
    <row r="39" spans="7:61">
      <c r="G39" s="1">
        <v>145</v>
      </c>
      <c r="P39" s="1">
        <v>286</v>
      </c>
      <c r="Q39" s="1">
        <v>287</v>
      </c>
      <c r="R39" s="1">
        <v>288</v>
      </c>
      <c r="S39" s="1">
        <v>289</v>
      </c>
      <c r="T39" s="1">
        <v>290</v>
      </c>
      <c r="U39" s="1">
        <v>291</v>
      </c>
      <c r="V39" s="1">
        <v>292</v>
      </c>
      <c r="W39" s="1">
        <v>293</v>
      </c>
      <c r="X39" s="1">
        <v>294</v>
      </c>
      <c r="Y39" s="1">
        <v>295</v>
      </c>
      <c r="Z39" s="1">
        <v>296</v>
      </c>
      <c r="AA39" s="1">
        <v>297</v>
      </c>
      <c r="AB39" s="1">
        <v>298</v>
      </c>
      <c r="AC39" s="1">
        <v>299</v>
      </c>
      <c r="AD39" s="1">
        <v>300</v>
      </c>
      <c r="AE39" s="1">
        <v>301</v>
      </c>
      <c r="AF39" s="1">
        <v>302</v>
      </c>
      <c r="AG39" s="1">
        <v>303</v>
      </c>
      <c r="AH39" s="1">
        <v>304</v>
      </c>
      <c r="AI39" s="1">
        <v>305</v>
      </c>
      <c r="AJ39" s="1">
        <v>306</v>
      </c>
      <c r="AK39" s="1">
        <v>307</v>
      </c>
      <c r="AL39" s="1">
        <v>308</v>
      </c>
      <c r="AM39" s="1">
        <v>309</v>
      </c>
      <c r="AN39" s="1">
        <v>310</v>
      </c>
      <c r="AO39" s="1">
        <v>311</v>
      </c>
      <c r="AP39" s="1">
        <v>312</v>
      </c>
      <c r="AQ39" s="1">
        <v>313</v>
      </c>
      <c r="AR39" s="1">
        <v>314</v>
      </c>
      <c r="AS39" s="1">
        <v>315</v>
      </c>
      <c r="AT39" s="1">
        <v>316</v>
      </c>
      <c r="AU39" s="1">
        <v>317</v>
      </c>
      <c r="AV39" s="1">
        <v>318</v>
      </c>
      <c r="AW39" s="1">
        <v>319</v>
      </c>
      <c r="AX39" s="1">
        <v>320</v>
      </c>
      <c r="AY39" s="1">
        <v>321</v>
      </c>
      <c r="AZ39" s="1">
        <v>322</v>
      </c>
      <c r="BA39" s="1">
        <v>323</v>
      </c>
      <c r="BB39" s="1">
        <v>324</v>
      </c>
      <c r="BC39" s="1">
        <v>325</v>
      </c>
      <c r="BD39" s="1">
        <v>326</v>
      </c>
      <c r="BE39" s="1">
        <v>327</v>
      </c>
      <c r="BF39" s="1">
        <v>328</v>
      </c>
      <c r="BG39" s="1">
        <v>329</v>
      </c>
      <c r="BH39" s="1">
        <v>330</v>
      </c>
      <c r="BI39" s="1">
        <v>331</v>
      </c>
    </row>
    <row r="40" spans="7:61">
      <c r="G40" s="1">
        <v>146</v>
      </c>
    </row>
    <row r="41" spans="7:61">
      <c r="G41" s="1">
        <v>147</v>
      </c>
    </row>
    <row r="42" spans="7:61">
      <c r="G42" s="1">
        <v>148</v>
      </c>
    </row>
    <row r="43" spans="7:61">
      <c r="G43" s="1">
        <v>149</v>
      </c>
    </row>
    <row r="44" spans="7:61">
      <c r="G44" s="1">
        <v>150</v>
      </c>
    </row>
    <row r="45" spans="7:61">
      <c r="G45" s="1">
        <v>151</v>
      </c>
    </row>
    <row r="46" spans="7:61">
      <c r="G46" s="1">
        <v>152</v>
      </c>
    </row>
    <row r="47" spans="7:61">
      <c r="G47" s="1">
        <v>153</v>
      </c>
    </row>
    <row r="48" spans="7:61">
      <c r="G48" s="1">
        <v>154</v>
      </c>
    </row>
    <row r="49" spans="7:7">
      <c r="G49" s="1">
        <v>155</v>
      </c>
    </row>
    <row r="50" spans="7:7">
      <c r="G50" s="1">
        <v>156</v>
      </c>
    </row>
    <row r="51" spans="7:7">
      <c r="G51" s="1">
        <v>157</v>
      </c>
    </row>
    <row r="52" spans="7:7">
      <c r="G52" s="1">
        <v>158</v>
      </c>
    </row>
    <row r="53" spans="7:7">
      <c r="G53" s="1">
        <v>159</v>
      </c>
    </row>
    <row r="54" spans="7:7">
      <c r="G54" s="1">
        <v>160</v>
      </c>
    </row>
    <row r="55" spans="7:7">
      <c r="G55" s="1">
        <v>161</v>
      </c>
    </row>
    <row r="56" spans="7:7">
      <c r="G56" s="1">
        <v>162</v>
      </c>
    </row>
    <row r="57" spans="7:7">
      <c r="G57" s="1">
        <v>163</v>
      </c>
    </row>
    <row r="58" spans="7:7">
      <c r="G58" s="1">
        <v>164</v>
      </c>
    </row>
    <row r="59" spans="7:7">
      <c r="G59" s="1">
        <v>165</v>
      </c>
    </row>
    <row r="60" spans="7:7">
      <c r="G60" s="1">
        <v>166</v>
      </c>
    </row>
    <row r="61" spans="7:7">
      <c r="G61" s="1">
        <v>167</v>
      </c>
    </row>
    <row r="62" spans="7:7">
      <c r="G62" s="1">
        <v>168</v>
      </c>
    </row>
    <row r="63" spans="7:7">
      <c r="G63" s="1">
        <v>169</v>
      </c>
    </row>
    <row r="64" spans="7:7">
      <c r="G64" s="1">
        <v>170</v>
      </c>
    </row>
    <row r="65" spans="7:7">
      <c r="G65" s="1">
        <v>171</v>
      </c>
    </row>
    <row r="66" spans="7:7">
      <c r="G66" s="1">
        <v>172</v>
      </c>
    </row>
    <row r="67" spans="7:7">
      <c r="G67" s="1">
        <v>173</v>
      </c>
    </row>
    <row r="68" spans="7:7">
      <c r="G68" s="1">
        <v>174</v>
      </c>
    </row>
    <row r="69" spans="7:7">
      <c r="G69" s="1">
        <v>175</v>
      </c>
    </row>
    <row r="70" spans="7:7">
      <c r="G70" s="1">
        <v>176</v>
      </c>
    </row>
    <row r="71" spans="7:7">
      <c r="G71" s="1">
        <v>177</v>
      </c>
    </row>
    <row r="72" spans="7:7">
      <c r="G72" s="1">
        <v>178</v>
      </c>
    </row>
    <row r="73" spans="7:7">
      <c r="G73" s="1">
        <v>179</v>
      </c>
    </row>
    <row r="74" spans="7:7">
      <c r="G74" s="1">
        <v>180</v>
      </c>
    </row>
    <row r="75" spans="7:7">
      <c r="G75" s="1">
        <v>181</v>
      </c>
    </row>
    <row r="76" spans="7:7">
      <c r="G76" s="1">
        <v>182</v>
      </c>
    </row>
    <row r="77" spans="7:7">
      <c r="G77" s="1">
        <v>183</v>
      </c>
    </row>
    <row r="78" spans="7:7">
      <c r="G78" s="1">
        <v>184</v>
      </c>
    </row>
    <row r="79" spans="7:7">
      <c r="G79" s="1">
        <v>185</v>
      </c>
    </row>
    <row r="80" spans="7:7">
      <c r="G80" s="1">
        <v>186</v>
      </c>
    </row>
    <row r="81" spans="7:7">
      <c r="G81" s="1">
        <v>187</v>
      </c>
    </row>
    <row r="82" spans="7:7">
      <c r="G82" s="1">
        <v>188</v>
      </c>
    </row>
    <row r="83" spans="7:7">
      <c r="G83" s="1">
        <v>189</v>
      </c>
    </row>
    <row r="84" spans="7:7">
      <c r="G84" s="1">
        <v>190</v>
      </c>
    </row>
    <row r="85" spans="7:7">
      <c r="G85" s="1">
        <v>191</v>
      </c>
    </row>
    <row r="86" spans="7:7">
      <c r="G86" s="1">
        <v>192</v>
      </c>
    </row>
    <row r="87" spans="7:7">
      <c r="G87" s="1">
        <v>193</v>
      </c>
    </row>
    <row r="88" spans="7:7">
      <c r="G88" s="1">
        <v>194</v>
      </c>
    </row>
    <row r="89" spans="7:7">
      <c r="G89" s="1">
        <v>195</v>
      </c>
    </row>
    <row r="90" spans="7:7">
      <c r="G90" s="1">
        <v>196</v>
      </c>
    </row>
    <row r="91" spans="7:7">
      <c r="G91" s="1">
        <v>197</v>
      </c>
    </row>
    <row r="92" spans="7:7">
      <c r="G92" s="1">
        <v>198</v>
      </c>
    </row>
    <row r="93" spans="7:7">
      <c r="G93" s="1">
        <v>199</v>
      </c>
    </row>
    <row r="94" spans="7:7">
      <c r="G94" s="1">
        <v>200</v>
      </c>
    </row>
    <row r="95" spans="7:7">
      <c r="G95" s="1">
        <v>201</v>
      </c>
    </row>
    <row r="96" spans="7:7">
      <c r="G96" s="1">
        <v>202</v>
      </c>
    </row>
    <row r="97" spans="7:7">
      <c r="G97" s="1">
        <v>203</v>
      </c>
    </row>
    <row r="98" spans="7:7">
      <c r="G98" s="1">
        <v>204</v>
      </c>
    </row>
    <row r="99" spans="7:7">
      <c r="G99" s="1">
        <v>205</v>
      </c>
    </row>
    <row r="100" spans="7:7">
      <c r="G100" s="1">
        <v>206</v>
      </c>
    </row>
    <row r="101" spans="7:7">
      <c r="G101" s="1">
        <v>207</v>
      </c>
    </row>
    <row r="102" spans="7:7">
      <c r="G102" s="1">
        <v>208</v>
      </c>
    </row>
    <row r="103" spans="7:7">
      <c r="G103" s="1">
        <v>209</v>
      </c>
    </row>
    <row r="104" spans="7:7">
      <c r="G104" s="1">
        <v>210</v>
      </c>
    </row>
    <row r="105" spans="7:7">
      <c r="G105" s="1">
        <v>211</v>
      </c>
    </row>
    <row r="106" spans="7:7">
      <c r="G106" s="1">
        <v>212</v>
      </c>
    </row>
    <row r="107" spans="7:7">
      <c r="G107" s="1">
        <v>213</v>
      </c>
    </row>
    <row r="108" spans="7:7">
      <c r="G108" s="1">
        <v>214</v>
      </c>
    </row>
    <row r="109" spans="7:7">
      <c r="G109" s="1">
        <v>215</v>
      </c>
    </row>
    <row r="110" spans="7:7">
      <c r="G110" s="1">
        <v>216</v>
      </c>
    </row>
    <row r="111" spans="7:7">
      <c r="G111" s="1">
        <v>217</v>
      </c>
    </row>
    <row r="112" spans="7:7">
      <c r="G112" s="1">
        <v>218</v>
      </c>
    </row>
    <row r="113" spans="7:7">
      <c r="G113" s="1">
        <v>219</v>
      </c>
    </row>
    <row r="114" spans="7:7">
      <c r="G114" s="1">
        <v>220</v>
      </c>
    </row>
    <row r="115" spans="7:7">
      <c r="G115" s="1">
        <v>221</v>
      </c>
    </row>
    <row r="116" spans="7:7">
      <c r="G116" s="1">
        <v>222</v>
      </c>
    </row>
    <row r="117" spans="7:7">
      <c r="G117" s="1">
        <v>223</v>
      </c>
    </row>
    <row r="118" spans="7:7">
      <c r="G118" s="1">
        <v>224</v>
      </c>
    </row>
    <row r="119" spans="7:7">
      <c r="G119" s="1">
        <v>225</v>
      </c>
    </row>
    <row r="120" spans="7:7">
      <c r="G120" s="1">
        <v>226</v>
      </c>
    </row>
    <row r="121" spans="7:7">
      <c r="G121" s="1">
        <v>227</v>
      </c>
    </row>
    <row r="122" spans="7:7">
      <c r="G122" s="1">
        <v>228</v>
      </c>
    </row>
    <row r="123" spans="7:7">
      <c r="G123" s="1">
        <v>229</v>
      </c>
    </row>
    <row r="124" spans="7:7">
      <c r="G124" s="1">
        <v>230</v>
      </c>
    </row>
    <row r="125" spans="7:7">
      <c r="G125" s="1">
        <v>231</v>
      </c>
    </row>
    <row r="126" spans="7:7">
      <c r="G126" s="1">
        <v>232</v>
      </c>
    </row>
    <row r="127" spans="7:7">
      <c r="G127" s="1">
        <v>233</v>
      </c>
    </row>
    <row r="128" spans="7:7">
      <c r="G128" s="1">
        <v>234</v>
      </c>
    </row>
    <row r="129" spans="7:7">
      <c r="G129" s="1">
        <v>235</v>
      </c>
    </row>
    <row r="130" spans="7:7">
      <c r="G130" s="1">
        <v>236</v>
      </c>
    </row>
    <row r="131" spans="7:7">
      <c r="G131" s="1">
        <v>237</v>
      </c>
    </row>
    <row r="132" spans="7:7">
      <c r="G132" s="1">
        <v>238</v>
      </c>
    </row>
    <row r="133" spans="7:7">
      <c r="G133" s="1">
        <v>239</v>
      </c>
    </row>
    <row r="134" spans="7:7">
      <c r="G134" s="1">
        <v>240</v>
      </c>
    </row>
    <row r="135" spans="7:7">
      <c r="G135" s="1">
        <v>241</v>
      </c>
    </row>
    <row r="136" spans="7:7">
      <c r="G136" s="1">
        <v>242</v>
      </c>
    </row>
    <row r="137" spans="7:7">
      <c r="G137" s="1">
        <v>243</v>
      </c>
    </row>
    <row r="138" spans="7:7">
      <c r="G138" s="1">
        <v>244</v>
      </c>
    </row>
    <row r="139" spans="7:7">
      <c r="G139" s="1">
        <v>245</v>
      </c>
    </row>
    <row r="140" spans="7:7">
      <c r="G140" s="1">
        <v>246</v>
      </c>
    </row>
    <row r="141" spans="7:7">
      <c r="G141" s="1">
        <v>247</v>
      </c>
    </row>
    <row r="142" spans="7:7">
      <c r="G142" s="1">
        <v>248</v>
      </c>
    </row>
    <row r="143" spans="7:7">
      <c r="G143" s="1">
        <v>249</v>
      </c>
    </row>
    <row r="144" spans="7:7">
      <c r="G144" s="1">
        <v>250</v>
      </c>
    </row>
    <row r="145" spans="7:7">
      <c r="G145" s="1">
        <v>251</v>
      </c>
    </row>
    <row r="146" spans="7:7">
      <c r="G146" s="1">
        <v>252</v>
      </c>
    </row>
    <row r="147" spans="7:7">
      <c r="G147" s="1">
        <v>253</v>
      </c>
    </row>
    <row r="148" spans="7:7">
      <c r="G148" s="1">
        <v>254</v>
      </c>
    </row>
    <row r="149" spans="7:7">
      <c r="G149" s="1">
        <v>255</v>
      </c>
    </row>
    <row r="150" spans="7:7">
      <c r="G150" s="1">
        <v>256</v>
      </c>
    </row>
    <row r="151" spans="7:7">
      <c r="G151" s="1">
        <v>257</v>
      </c>
    </row>
    <row r="152" spans="7:7">
      <c r="G152" s="1">
        <v>258</v>
      </c>
    </row>
    <row r="153" spans="7:7">
      <c r="G153" s="1">
        <v>259</v>
      </c>
    </row>
    <row r="154" spans="7:7">
      <c r="G154" s="1">
        <v>260</v>
      </c>
    </row>
    <row r="155" spans="7:7">
      <c r="G155" s="1">
        <v>261</v>
      </c>
    </row>
    <row r="156" spans="7:7">
      <c r="G156" s="1">
        <v>262</v>
      </c>
    </row>
    <row r="157" spans="7:7">
      <c r="G157" s="1">
        <v>263</v>
      </c>
    </row>
    <row r="158" spans="7:7">
      <c r="G158" s="1">
        <v>264</v>
      </c>
    </row>
    <row r="159" spans="7:7">
      <c r="G159" s="1">
        <v>265</v>
      </c>
    </row>
    <row r="160" spans="7:7">
      <c r="G160" s="1">
        <v>266</v>
      </c>
    </row>
    <row r="161" spans="7:7">
      <c r="G161" s="1">
        <v>267</v>
      </c>
    </row>
    <row r="162" spans="7:7">
      <c r="G162" s="1">
        <v>268</v>
      </c>
    </row>
    <row r="163" spans="7:7">
      <c r="G163" s="1">
        <v>269</v>
      </c>
    </row>
    <row r="164" spans="7:7">
      <c r="G164" s="1">
        <v>270</v>
      </c>
    </row>
    <row r="165" spans="7:7">
      <c r="G165" s="1">
        <v>271</v>
      </c>
    </row>
    <row r="166" spans="7:7">
      <c r="G166" s="1">
        <v>272</v>
      </c>
    </row>
    <row r="167" spans="7:7">
      <c r="G167" s="1">
        <v>273</v>
      </c>
    </row>
    <row r="168" spans="7:7">
      <c r="G168" s="1">
        <v>274</v>
      </c>
    </row>
    <row r="169" spans="7:7">
      <c r="G169" s="1">
        <v>275</v>
      </c>
    </row>
    <row r="170" spans="7:7">
      <c r="G170" s="1">
        <v>276</v>
      </c>
    </row>
    <row r="171" spans="7:7">
      <c r="G171" s="1">
        <v>277</v>
      </c>
    </row>
    <row r="172" spans="7:7">
      <c r="G172" s="1">
        <v>278</v>
      </c>
    </row>
    <row r="173" spans="7:7">
      <c r="G173" s="1">
        <v>279</v>
      </c>
    </row>
    <row r="174" spans="7:7">
      <c r="G174" s="1">
        <v>280</v>
      </c>
    </row>
    <row r="175" spans="7:7">
      <c r="G175" s="1">
        <v>281</v>
      </c>
    </row>
    <row r="176" spans="7:7">
      <c r="G176" s="1">
        <v>282</v>
      </c>
    </row>
    <row r="177" spans="7:7">
      <c r="G177" s="1">
        <v>283</v>
      </c>
    </row>
    <row r="178" spans="7:7">
      <c r="G178" s="1">
        <v>284</v>
      </c>
    </row>
    <row r="179" spans="7:7">
      <c r="G179" s="1">
        <v>285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6DD2-50A1-4FF0-8DE3-711A0DA5F7D7}">
  <dimension ref="A1:P700"/>
  <sheetViews>
    <sheetView workbookViewId="0">
      <selection activeCell="K21" sqref="K21:L23"/>
    </sheetView>
  </sheetViews>
  <sheetFormatPr defaultColWidth="5.6640625" defaultRowHeight="15"/>
  <cols>
    <col min="1" max="1" width="16.5546875" style="1" bestFit="1" customWidth="1"/>
    <col min="2" max="2" width="23.88671875" style="1" bestFit="1" customWidth="1"/>
    <col min="3" max="3" width="10.44140625" style="1" bestFit="1" customWidth="1"/>
    <col min="4" max="4" width="7" style="1" bestFit="1" customWidth="1"/>
    <col min="5" max="5" width="8.33203125" style="1" bestFit="1" customWidth="1"/>
    <col min="6" max="7" width="4.6640625" style="1" bestFit="1" customWidth="1"/>
    <col min="8" max="8" width="10.77734375" style="1" bestFit="1" customWidth="1"/>
    <col min="9" max="9" width="12" style="1" bestFit="1" customWidth="1"/>
    <col min="10" max="10" width="13.33203125" style="1" bestFit="1" customWidth="1"/>
    <col min="11" max="11" width="9.5546875" style="1" bestFit="1" customWidth="1"/>
    <col min="12" max="12" width="12" style="1" bestFit="1" customWidth="1"/>
    <col min="13" max="13" width="7.109375" style="1" bestFit="1" customWidth="1"/>
    <col min="14" max="14" width="3.44140625" style="1" bestFit="1" customWidth="1"/>
    <col min="15" max="15" width="10.44140625" style="1" bestFit="1" customWidth="1"/>
    <col min="16" max="16" width="5.44140625" style="1" bestFit="1" customWidth="1"/>
    <col min="17" max="33" width="2.21875" style="1" bestFit="1" customWidth="1"/>
    <col min="34" max="99" width="5.6640625" style="1"/>
    <col min="100" max="100" width="7.109375" style="1" bestFit="1" customWidth="1"/>
    <col min="101" max="16384" width="5.6640625" style="1"/>
  </cols>
  <sheetData>
    <row r="1" spans="1:16">
      <c r="A1" s="1" t="s">
        <v>117</v>
      </c>
      <c r="B1" s="1" t="s">
        <v>118</v>
      </c>
      <c r="C1" s="1" t="s">
        <v>119</v>
      </c>
      <c r="D1" s="1" t="s">
        <v>120</v>
      </c>
      <c r="E1" s="1">
        <v>1618.5</v>
      </c>
      <c r="F1" s="1">
        <v>3</v>
      </c>
      <c r="G1" s="1">
        <v>20</v>
      </c>
      <c r="H1" s="1">
        <v>32370</v>
      </c>
      <c r="I1" s="1">
        <v>0</v>
      </c>
      <c r="J1" s="1">
        <v>32370</v>
      </c>
      <c r="K1" s="1">
        <v>16185</v>
      </c>
      <c r="L1" s="1">
        <v>16185</v>
      </c>
      <c r="M1" s="1">
        <v>41640</v>
      </c>
      <c r="N1" s="1">
        <v>1</v>
      </c>
      <c r="O1" s="1" t="s">
        <v>121</v>
      </c>
      <c r="P1" s="1" t="s">
        <v>122</v>
      </c>
    </row>
    <row r="2" spans="1:16">
      <c r="A2" s="1" t="s">
        <v>117</v>
      </c>
      <c r="B2" s="1" t="s">
        <v>123</v>
      </c>
      <c r="C2" s="1" t="s">
        <v>119</v>
      </c>
      <c r="D2" s="1" t="s">
        <v>120</v>
      </c>
      <c r="E2" s="1">
        <v>1321</v>
      </c>
      <c r="F2" s="1">
        <v>3</v>
      </c>
      <c r="G2" s="1">
        <v>20</v>
      </c>
      <c r="H2" s="1">
        <v>26420</v>
      </c>
      <c r="I2" s="1">
        <v>0</v>
      </c>
      <c r="J2" s="1">
        <v>26420</v>
      </c>
      <c r="K2" s="1">
        <v>13210</v>
      </c>
      <c r="L2" s="1">
        <v>13210</v>
      </c>
      <c r="M2" s="1">
        <v>41640</v>
      </c>
      <c r="N2" s="1">
        <v>1</v>
      </c>
      <c r="O2" s="1" t="s">
        <v>121</v>
      </c>
      <c r="P2" s="1" t="s">
        <v>122</v>
      </c>
    </row>
    <row r="3" spans="1:16">
      <c r="A3" s="1" t="s">
        <v>124</v>
      </c>
      <c r="B3" s="1" t="s">
        <v>125</v>
      </c>
      <c r="C3" s="1" t="s">
        <v>119</v>
      </c>
      <c r="D3" s="1" t="s">
        <v>120</v>
      </c>
      <c r="E3" s="1">
        <v>2178</v>
      </c>
      <c r="F3" s="1">
        <v>3</v>
      </c>
      <c r="G3" s="1">
        <v>15</v>
      </c>
      <c r="H3" s="1">
        <v>32670</v>
      </c>
      <c r="I3" s="1">
        <v>0</v>
      </c>
      <c r="J3" s="1">
        <v>32670</v>
      </c>
      <c r="K3" s="1">
        <v>21780</v>
      </c>
      <c r="L3" s="1">
        <v>10890</v>
      </c>
      <c r="M3" s="1">
        <v>41791</v>
      </c>
      <c r="N3" s="1">
        <v>6</v>
      </c>
      <c r="O3" s="1" t="s">
        <v>126</v>
      </c>
      <c r="P3" s="1" t="s">
        <v>122</v>
      </c>
    </row>
    <row r="4" spans="1:16">
      <c r="A4" s="1" t="s">
        <v>124</v>
      </c>
      <c r="B4" s="1" t="s">
        <v>123</v>
      </c>
      <c r="C4" s="1" t="s">
        <v>119</v>
      </c>
      <c r="D4" s="1" t="s">
        <v>120</v>
      </c>
      <c r="E4" s="1">
        <v>888</v>
      </c>
      <c r="F4" s="1">
        <v>3</v>
      </c>
      <c r="G4" s="1">
        <v>15</v>
      </c>
      <c r="H4" s="1">
        <v>13320</v>
      </c>
      <c r="I4" s="1">
        <v>0</v>
      </c>
      <c r="J4" s="1">
        <v>13320</v>
      </c>
      <c r="K4" s="1">
        <v>8880</v>
      </c>
      <c r="L4" s="1">
        <v>4440</v>
      </c>
      <c r="M4" s="1">
        <v>41791</v>
      </c>
      <c r="N4" s="1">
        <v>6</v>
      </c>
      <c r="O4" s="1" t="s">
        <v>126</v>
      </c>
      <c r="P4" s="1" t="s">
        <v>122</v>
      </c>
    </row>
    <row r="5" spans="1:16">
      <c r="A5" s="1" t="s">
        <v>124</v>
      </c>
      <c r="B5" s="1" t="s">
        <v>127</v>
      </c>
      <c r="C5" s="1" t="s">
        <v>119</v>
      </c>
      <c r="D5" s="1" t="s">
        <v>120</v>
      </c>
      <c r="E5" s="1">
        <v>2470</v>
      </c>
      <c r="F5" s="1">
        <v>3</v>
      </c>
      <c r="G5" s="1">
        <v>15</v>
      </c>
      <c r="H5" s="1">
        <v>37050</v>
      </c>
      <c r="I5" s="1">
        <v>0</v>
      </c>
      <c r="J5" s="1">
        <v>37050</v>
      </c>
      <c r="K5" s="1">
        <v>24700</v>
      </c>
      <c r="L5" s="1">
        <v>12350</v>
      </c>
      <c r="M5" s="1">
        <v>41791</v>
      </c>
      <c r="N5" s="1">
        <v>6</v>
      </c>
      <c r="O5" s="1" t="s">
        <v>126</v>
      </c>
      <c r="P5" s="1" t="s">
        <v>122</v>
      </c>
    </row>
    <row r="6" spans="1:16">
      <c r="A6" s="1" t="s">
        <v>117</v>
      </c>
      <c r="B6" s="1" t="s">
        <v>123</v>
      </c>
      <c r="C6" s="1" t="s">
        <v>119</v>
      </c>
      <c r="D6" s="1" t="s">
        <v>120</v>
      </c>
      <c r="E6" s="1">
        <v>1513</v>
      </c>
      <c r="F6" s="1">
        <v>3</v>
      </c>
      <c r="G6" s="1">
        <v>350</v>
      </c>
      <c r="H6" s="1">
        <v>529550</v>
      </c>
      <c r="I6" s="1">
        <v>0</v>
      </c>
      <c r="J6" s="1">
        <v>529550</v>
      </c>
      <c r="K6" s="1">
        <v>393380</v>
      </c>
      <c r="L6" s="1">
        <v>136170</v>
      </c>
      <c r="M6" s="1">
        <v>41974</v>
      </c>
      <c r="N6" s="1">
        <v>12</v>
      </c>
      <c r="O6" s="1" t="s">
        <v>128</v>
      </c>
      <c r="P6" s="1" t="s">
        <v>122</v>
      </c>
    </row>
    <row r="7" spans="1:16">
      <c r="A7" s="1" t="s">
        <v>124</v>
      </c>
      <c r="B7" s="1" t="s">
        <v>123</v>
      </c>
      <c r="C7" s="1" t="s">
        <v>129</v>
      </c>
      <c r="D7" s="1" t="s">
        <v>120</v>
      </c>
      <c r="E7" s="1">
        <v>921</v>
      </c>
      <c r="F7" s="1">
        <v>5</v>
      </c>
      <c r="G7" s="1">
        <v>15</v>
      </c>
      <c r="H7" s="1">
        <v>13815</v>
      </c>
      <c r="I7" s="1">
        <v>0</v>
      </c>
      <c r="J7" s="1">
        <v>13815</v>
      </c>
      <c r="K7" s="1">
        <v>9210</v>
      </c>
      <c r="L7" s="1">
        <v>4605</v>
      </c>
      <c r="M7" s="1">
        <v>41699</v>
      </c>
      <c r="N7" s="1">
        <v>3</v>
      </c>
      <c r="O7" s="1" t="s">
        <v>130</v>
      </c>
      <c r="P7" s="1" t="s">
        <v>122</v>
      </c>
    </row>
    <row r="8" spans="1:16">
      <c r="A8" s="1" t="s">
        <v>131</v>
      </c>
      <c r="B8" s="1" t="s">
        <v>118</v>
      </c>
      <c r="C8" s="1" t="s">
        <v>129</v>
      </c>
      <c r="D8" s="1" t="s">
        <v>120</v>
      </c>
      <c r="E8" s="1">
        <v>2518</v>
      </c>
      <c r="F8" s="1">
        <v>5</v>
      </c>
      <c r="G8" s="1">
        <v>12</v>
      </c>
      <c r="H8" s="1">
        <v>30216</v>
      </c>
      <c r="I8" s="1">
        <v>0</v>
      </c>
      <c r="J8" s="1">
        <v>30216</v>
      </c>
      <c r="K8" s="1">
        <v>7554</v>
      </c>
      <c r="L8" s="1">
        <v>22662</v>
      </c>
      <c r="M8" s="1">
        <v>41791</v>
      </c>
      <c r="N8" s="1">
        <v>6</v>
      </c>
      <c r="O8" s="1" t="s">
        <v>126</v>
      </c>
      <c r="P8" s="1" t="s">
        <v>122</v>
      </c>
    </row>
    <row r="9" spans="1:16">
      <c r="A9" s="1" t="s">
        <v>117</v>
      </c>
      <c r="B9" s="1" t="s">
        <v>125</v>
      </c>
      <c r="C9" s="1" t="s">
        <v>129</v>
      </c>
      <c r="D9" s="1" t="s">
        <v>120</v>
      </c>
      <c r="E9" s="1">
        <v>1899</v>
      </c>
      <c r="F9" s="1">
        <v>5</v>
      </c>
      <c r="G9" s="1">
        <v>20</v>
      </c>
      <c r="H9" s="1">
        <v>37980</v>
      </c>
      <c r="I9" s="1">
        <v>0</v>
      </c>
      <c r="J9" s="1">
        <v>37980</v>
      </c>
      <c r="K9" s="1">
        <v>18990</v>
      </c>
      <c r="L9" s="1">
        <v>18990</v>
      </c>
      <c r="M9" s="1">
        <v>41791</v>
      </c>
      <c r="N9" s="1">
        <v>6</v>
      </c>
      <c r="O9" s="1" t="s">
        <v>126</v>
      </c>
      <c r="P9" s="1" t="s">
        <v>122</v>
      </c>
    </row>
    <row r="10" spans="1:16">
      <c r="A10" s="1" t="s">
        <v>131</v>
      </c>
      <c r="B10" s="1" t="s">
        <v>123</v>
      </c>
      <c r="C10" s="1" t="s">
        <v>129</v>
      </c>
      <c r="D10" s="1" t="s">
        <v>120</v>
      </c>
      <c r="E10" s="1">
        <v>1545</v>
      </c>
      <c r="F10" s="1">
        <v>5</v>
      </c>
      <c r="G10" s="1">
        <v>12</v>
      </c>
      <c r="H10" s="1">
        <v>18540</v>
      </c>
      <c r="I10" s="1">
        <v>0</v>
      </c>
      <c r="J10" s="1">
        <v>18540</v>
      </c>
      <c r="K10" s="1">
        <v>4635</v>
      </c>
      <c r="L10" s="1">
        <v>13905</v>
      </c>
      <c r="M10" s="1">
        <v>41791</v>
      </c>
      <c r="N10" s="1">
        <v>6</v>
      </c>
      <c r="O10" s="1" t="s">
        <v>126</v>
      </c>
      <c r="P10" s="1" t="s">
        <v>122</v>
      </c>
    </row>
    <row r="11" spans="1:16">
      <c r="A11" s="1" t="s">
        <v>124</v>
      </c>
      <c r="B11" s="1" t="s">
        <v>127</v>
      </c>
      <c r="C11" s="1" t="s">
        <v>129</v>
      </c>
      <c r="D11" s="1" t="s">
        <v>120</v>
      </c>
      <c r="E11" s="1">
        <v>2470</v>
      </c>
      <c r="F11" s="1">
        <v>5</v>
      </c>
      <c r="G11" s="1">
        <v>15</v>
      </c>
      <c r="H11" s="1">
        <v>37050</v>
      </c>
      <c r="I11" s="1">
        <v>0</v>
      </c>
      <c r="J11" s="1">
        <v>37050</v>
      </c>
      <c r="K11" s="1">
        <v>24700</v>
      </c>
      <c r="L11" s="1">
        <v>12350</v>
      </c>
      <c r="M11" s="1">
        <v>41791</v>
      </c>
      <c r="N11" s="1">
        <v>6</v>
      </c>
      <c r="O11" s="1" t="s">
        <v>126</v>
      </c>
      <c r="P11" s="1" t="s">
        <v>122</v>
      </c>
    </row>
    <row r="12" spans="1:16">
      <c r="A12" s="1" t="s">
        <v>132</v>
      </c>
      <c r="B12" s="1" t="s">
        <v>118</v>
      </c>
      <c r="C12" s="1" t="s">
        <v>129</v>
      </c>
      <c r="D12" s="1" t="s">
        <v>120</v>
      </c>
      <c r="E12" s="1">
        <v>2665.5</v>
      </c>
      <c r="F12" s="1">
        <v>5</v>
      </c>
      <c r="G12" s="1">
        <v>125</v>
      </c>
      <c r="H12" s="1">
        <v>333187.5</v>
      </c>
      <c r="I12" s="1">
        <v>0</v>
      </c>
      <c r="J12" s="1">
        <v>333187.5</v>
      </c>
      <c r="K12" s="1">
        <v>319860</v>
      </c>
      <c r="L12" s="1">
        <v>13327.5</v>
      </c>
      <c r="M12" s="1">
        <v>41821</v>
      </c>
      <c r="N12" s="1">
        <v>7</v>
      </c>
      <c r="O12" s="1" t="s">
        <v>133</v>
      </c>
      <c r="P12" s="1" t="s">
        <v>122</v>
      </c>
    </row>
    <row r="13" spans="1:16">
      <c r="A13" s="1" t="s">
        <v>134</v>
      </c>
      <c r="B13" s="1" t="s">
        <v>127</v>
      </c>
      <c r="C13" s="1" t="s">
        <v>129</v>
      </c>
      <c r="D13" s="1" t="s">
        <v>120</v>
      </c>
      <c r="E13" s="1">
        <v>958</v>
      </c>
      <c r="F13" s="1">
        <v>5</v>
      </c>
      <c r="G13" s="1">
        <v>300</v>
      </c>
      <c r="H13" s="1">
        <v>287400</v>
      </c>
      <c r="I13" s="1">
        <v>0</v>
      </c>
      <c r="J13" s="1">
        <v>287400</v>
      </c>
      <c r="K13" s="1">
        <v>239500</v>
      </c>
      <c r="L13" s="1">
        <v>47900</v>
      </c>
      <c r="M13" s="1">
        <v>41852</v>
      </c>
      <c r="N13" s="1">
        <v>8</v>
      </c>
      <c r="O13" s="1" t="s">
        <v>135</v>
      </c>
      <c r="P13" s="1" t="s">
        <v>122</v>
      </c>
    </row>
    <row r="14" spans="1:16">
      <c r="A14" s="1" t="s">
        <v>117</v>
      </c>
      <c r="B14" s="1" t="s">
        <v>123</v>
      </c>
      <c r="C14" s="1" t="s">
        <v>129</v>
      </c>
      <c r="D14" s="1" t="s">
        <v>120</v>
      </c>
      <c r="E14" s="1">
        <v>2146</v>
      </c>
      <c r="F14" s="1">
        <v>5</v>
      </c>
      <c r="G14" s="1">
        <v>7</v>
      </c>
      <c r="H14" s="1">
        <v>15022</v>
      </c>
      <c r="I14" s="1">
        <v>0</v>
      </c>
      <c r="J14" s="1">
        <v>15022</v>
      </c>
      <c r="K14" s="1">
        <v>10730</v>
      </c>
      <c r="L14" s="1">
        <v>4292</v>
      </c>
      <c r="M14" s="1">
        <v>41883</v>
      </c>
      <c r="N14" s="1">
        <v>9</v>
      </c>
      <c r="O14" s="1" t="s">
        <v>136</v>
      </c>
      <c r="P14" s="1" t="s">
        <v>122</v>
      </c>
    </row>
    <row r="15" spans="1:16">
      <c r="A15" s="1" t="s">
        <v>132</v>
      </c>
      <c r="B15" s="1" t="s">
        <v>118</v>
      </c>
      <c r="C15" s="1" t="s">
        <v>129</v>
      </c>
      <c r="D15" s="1" t="s">
        <v>120</v>
      </c>
      <c r="E15" s="1">
        <v>345</v>
      </c>
      <c r="F15" s="1">
        <v>5</v>
      </c>
      <c r="G15" s="1">
        <v>125</v>
      </c>
      <c r="H15" s="1">
        <v>43125</v>
      </c>
      <c r="I15" s="1">
        <v>0</v>
      </c>
      <c r="J15" s="1">
        <v>43125</v>
      </c>
      <c r="K15" s="1">
        <v>41400</v>
      </c>
      <c r="L15" s="1">
        <v>1725</v>
      </c>
      <c r="M15" s="1">
        <v>41548</v>
      </c>
      <c r="N15" s="1">
        <v>10</v>
      </c>
      <c r="O15" s="1" t="s">
        <v>137</v>
      </c>
      <c r="P15" s="1" t="s">
        <v>138</v>
      </c>
    </row>
    <row r="16" spans="1:16">
      <c r="A16" s="1" t="s">
        <v>124</v>
      </c>
      <c r="B16" s="1" t="s">
        <v>139</v>
      </c>
      <c r="C16" s="1" t="s">
        <v>129</v>
      </c>
      <c r="D16" s="1" t="s">
        <v>120</v>
      </c>
      <c r="E16" s="1">
        <v>615</v>
      </c>
      <c r="F16" s="1">
        <v>5</v>
      </c>
      <c r="G16" s="1">
        <v>15</v>
      </c>
      <c r="H16" s="1">
        <v>9225</v>
      </c>
      <c r="I16" s="1">
        <v>0</v>
      </c>
      <c r="J16" s="1">
        <v>9225</v>
      </c>
      <c r="K16" s="1">
        <v>6150</v>
      </c>
      <c r="L16" s="1">
        <v>3075</v>
      </c>
      <c r="M16" s="1">
        <v>41974</v>
      </c>
      <c r="N16" s="1">
        <v>12</v>
      </c>
      <c r="O16" s="1" t="s">
        <v>128</v>
      </c>
      <c r="P16" s="1" t="s">
        <v>122</v>
      </c>
    </row>
    <row r="17" spans="1:16">
      <c r="A17" s="1" t="s">
        <v>117</v>
      </c>
      <c r="B17" s="1" t="s">
        <v>118</v>
      </c>
      <c r="C17" s="1" t="s">
        <v>140</v>
      </c>
      <c r="D17" s="1" t="s">
        <v>120</v>
      </c>
      <c r="E17" s="1">
        <v>292</v>
      </c>
      <c r="F17" s="1">
        <v>10</v>
      </c>
      <c r="G17" s="1">
        <v>20</v>
      </c>
      <c r="H17" s="1">
        <v>5840</v>
      </c>
      <c r="I17" s="1">
        <v>0</v>
      </c>
      <c r="J17" s="1">
        <v>5840</v>
      </c>
      <c r="K17" s="1">
        <v>2920</v>
      </c>
      <c r="L17" s="1">
        <v>2920</v>
      </c>
      <c r="M17" s="1">
        <v>41671</v>
      </c>
      <c r="N17" s="1">
        <v>2</v>
      </c>
      <c r="O17" s="1" t="s">
        <v>141</v>
      </c>
      <c r="P17" s="1" t="s">
        <v>122</v>
      </c>
    </row>
    <row r="18" spans="1:16">
      <c r="A18" s="1" t="s">
        <v>124</v>
      </c>
      <c r="B18" s="1" t="s">
        <v>127</v>
      </c>
      <c r="C18" s="1" t="s">
        <v>140</v>
      </c>
      <c r="D18" s="1" t="s">
        <v>120</v>
      </c>
      <c r="E18" s="1">
        <v>974</v>
      </c>
      <c r="F18" s="1">
        <v>10</v>
      </c>
      <c r="G18" s="1">
        <v>15</v>
      </c>
      <c r="H18" s="1">
        <v>14610</v>
      </c>
      <c r="I18" s="1">
        <v>0</v>
      </c>
      <c r="J18" s="1">
        <v>14610</v>
      </c>
      <c r="K18" s="1">
        <v>9740</v>
      </c>
      <c r="L18" s="1">
        <v>4870</v>
      </c>
      <c r="M18" s="1">
        <v>41671</v>
      </c>
      <c r="N18" s="1">
        <v>2</v>
      </c>
      <c r="O18" s="1" t="s">
        <v>141</v>
      </c>
      <c r="P18" s="1" t="s">
        <v>122</v>
      </c>
    </row>
    <row r="19" spans="1:16">
      <c r="A19" s="1" t="s">
        <v>131</v>
      </c>
      <c r="B19" s="1" t="s">
        <v>118</v>
      </c>
      <c r="C19" s="1" t="s">
        <v>140</v>
      </c>
      <c r="D19" s="1" t="s">
        <v>120</v>
      </c>
      <c r="E19" s="1">
        <v>2518</v>
      </c>
      <c r="F19" s="1">
        <v>10</v>
      </c>
      <c r="G19" s="1">
        <v>12</v>
      </c>
      <c r="H19" s="1">
        <v>30216</v>
      </c>
      <c r="I19" s="1">
        <v>0</v>
      </c>
      <c r="J19" s="1">
        <v>30216</v>
      </c>
      <c r="K19" s="1">
        <v>7554</v>
      </c>
      <c r="L19" s="1">
        <v>22662</v>
      </c>
      <c r="M19" s="1">
        <v>41791</v>
      </c>
      <c r="N19" s="1">
        <v>6</v>
      </c>
      <c r="O19" s="1" t="s">
        <v>126</v>
      </c>
      <c r="P19" s="1" t="s">
        <v>122</v>
      </c>
    </row>
    <row r="20" spans="1:16">
      <c r="A20" s="1" t="s">
        <v>117</v>
      </c>
      <c r="B20" s="1" t="s">
        <v>123</v>
      </c>
      <c r="C20" s="1" t="s">
        <v>140</v>
      </c>
      <c r="D20" s="1" t="s">
        <v>120</v>
      </c>
      <c r="E20" s="1">
        <v>1006</v>
      </c>
      <c r="F20" s="1">
        <v>10</v>
      </c>
      <c r="G20" s="1">
        <v>350</v>
      </c>
      <c r="H20" s="1">
        <v>352100</v>
      </c>
      <c r="I20" s="1">
        <v>0</v>
      </c>
      <c r="J20" s="1">
        <v>352100</v>
      </c>
      <c r="K20" s="1">
        <v>261560</v>
      </c>
      <c r="L20" s="1">
        <v>90540</v>
      </c>
      <c r="M20" s="1">
        <v>41791</v>
      </c>
      <c r="N20" s="1">
        <v>6</v>
      </c>
      <c r="O20" s="1" t="s">
        <v>126</v>
      </c>
      <c r="P20" s="1" t="s">
        <v>122</v>
      </c>
    </row>
    <row r="21" spans="1:16">
      <c r="A21" s="1" t="s">
        <v>131</v>
      </c>
      <c r="B21" s="1" t="s">
        <v>123</v>
      </c>
      <c r="C21" s="1" t="s">
        <v>140</v>
      </c>
      <c r="D21" s="1" t="s">
        <v>120</v>
      </c>
      <c r="E21" s="1">
        <v>367</v>
      </c>
      <c r="F21" s="1">
        <v>10</v>
      </c>
      <c r="G21" s="1">
        <v>12</v>
      </c>
      <c r="H21" s="1">
        <v>4404</v>
      </c>
      <c r="I21" s="1">
        <v>0</v>
      </c>
      <c r="J21" s="1">
        <v>4404</v>
      </c>
      <c r="K21" s="1">
        <v>1101</v>
      </c>
      <c r="L21" s="1">
        <v>3303</v>
      </c>
      <c r="M21" s="1">
        <v>41821</v>
      </c>
      <c r="N21" s="1">
        <v>7</v>
      </c>
      <c r="O21" s="1" t="s">
        <v>133</v>
      </c>
      <c r="P21" s="1" t="s">
        <v>122</v>
      </c>
    </row>
    <row r="22" spans="1:16">
      <c r="A22" s="1" t="s">
        <v>117</v>
      </c>
      <c r="B22" s="1" t="s">
        <v>127</v>
      </c>
      <c r="C22" s="1" t="s">
        <v>140</v>
      </c>
      <c r="D22" s="1" t="s">
        <v>120</v>
      </c>
      <c r="E22" s="1">
        <v>883</v>
      </c>
      <c r="F22" s="1">
        <v>10</v>
      </c>
      <c r="G22" s="1">
        <v>7</v>
      </c>
      <c r="H22" s="1">
        <v>6181</v>
      </c>
      <c r="I22" s="1">
        <v>0</v>
      </c>
      <c r="J22" s="1">
        <v>6181</v>
      </c>
      <c r="K22" s="1">
        <v>4415</v>
      </c>
      <c r="L22" s="1">
        <v>1766</v>
      </c>
      <c r="M22" s="1">
        <v>41852</v>
      </c>
      <c r="N22" s="1">
        <v>8</v>
      </c>
      <c r="O22" s="1" t="s">
        <v>135</v>
      </c>
      <c r="P22" s="1" t="s">
        <v>122</v>
      </c>
    </row>
    <row r="23" spans="1:16">
      <c r="A23" s="1" t="s">
        <v>124</v>
      </c>
      <c r="B23" s="1" t="s">
        <v>125</v>
      </c>
      <c r="C23" s="1" t="s">
        <v>140</v>
      </c>
      <c r="D23" s="1" t="s">
        <v>120</v>
      </c>
      <c r="E23" s="1">
        <v>549</v>
      </c>
      <c r="F23" s="1">
        <v>10</v>
      </c>
      <c r="G23" s="1">
        <v>15</v>
      </c>
      <c r="H23" s="1">
        <v>8235</v>
      </c>
      <c r="I23" s="1">
        <v>0</v>
      </c>
      <c r="J23" s="1">
        <v>8235</v>
      </c>
      <c r="K23" s="1">
        <v>5490</v>
      </c>
      <c r="L23" s="1">
        <v>2745</v>
      </c>
      <c r="M23" s="1">
        <v>41518</v>
      </c>
      <c r="N23" s="1">
        <v>9</v>
      </c>
      <c r="O23" s="1" t="s">
        <v>136</v>
      </c>
      <c r="P23" s="1" t="s">
        <v>138</v>
      </c>
    </row>
    <row r="24" spans="1:16">
      <c r="A24" s="1" t="s">
        <v>134</v>
      </c>
      <c r="B24" s="1" t="s">
        <v>127</v>
      </c>
      <c r="C24" s="1" t="s">
        <v>140</v>
      </c>
      <c r="D24" s="1" t="s">
        <v>120</v>
      </c>
      <c r="E24" s="1">
        <v>788</v>
      </c>
      <c r="F24" s="1">
        <v>10</v>
      </c>
      <c r="G24" s="1">
        <v>300</v>
      </c>
      <c r="H24" s="1">
        <v>236400</v>
      </c>
      <c r="I24" s="1">
        <v>0</v>
      </c>
      <c r="J24" s="1">
        <v>236400</v>
      </c>
      <c r="K24" s="1">
        <v>197000</v>
      </c>
      <c r="L24" s="1">
        <v>39400</v>
      </c>
      <c r="M24" s="1">
        <v>41518</v>
      </c>
      <c r="N24" s="1">
        <v>9</v>
      </c>
      <c r="O24" s="1" t="s">
        <v>136</v>
      </c>
      <c r="P24" s="1" t="s">
        <v>138</v>
      </c>
    </row>
    <row r="25" spans="1:16">
      <c r="A25" s="1" t="s">
        <v>124</v>
      </c>
      <c r="B25" s="1" t="s">
        <v>127</v>
      </c>
      <c r="C25" s="1" t="s">
        <v>140</v>
      </c>
      <c r="D25" s="1" t="s">
        <v>120</v>
      </c>
      <c r="E25" s="1">
        <v>2472</v>
      </c>
      <c r="F25" s="1">
        <v>10</v>
      </c>
      <c r="G25" s="1">
        <v>15</v>
      </c>
      <c r="H25" s="1">
        <v>37080</v>
      </c>
      <c r="I25" s="1">
        <v>0</v>
      </c>
      <c r="J25" s="1">
        <v>37080</v>
      </c>
      <c r="K25" s="1">
        <v>24720</v>
      </c>
      <c r="L25" s="1">
        <v>12360</v>
      </c>
      <c r="M25" s="1">
        <v>41883</v>
      </c>
      <c r="N25" s="1">
        <v>9</v>
      </c>
      <c r="O25" s="1" t="s">
        <v>136</v>
      </c>
      <c r="P25" s="1" t="s">
        <v>122</v>
      </c>
    </row>
    <row r="26" spans="1:16">
      <c r="A26" s="1" t="s">
        <v>117</v>
      </c>
      <c r="B26" s="1" t="s">
        <v>139</v>
      </c>
      <c r="C26" s="1" t="s">
        <v>140</v>
      </c>
      <c r="D26" s="1" t="s">
        <v>120</v>
      </c>
      <c r="E26" s="1">
        <v>1143</v>
      </c>
      <c r="F26" s="1">
        <v>10</v>
      </c>
      <c r="G26" s="1">
        <v>7</v>
      </c>
      <c r="H26" s="1">
        <v>8001</v>
      </c>
      <c r="I26" s="1">
        <v>0</v>
      </c>
      <c r="J26" s="1">
        <v>8001</v>
      </c>
      <c r="K26" s="1">
        <v>5715</v>
      </c>
      <c r="L26" s="1">
        <v>2286</v>
      </c>
      <c r="M26" s="1">
        <v>41913</v>
      </c>
      <c r="N26" s="1">
        <v>10</v>
      </c>
      <c r="O26" s="1" t="s">
        <v>137</v>
      </c>
      <c r="P26" s="1" t="s">
        <v>122</v>
      </c>
    </row>
    <row r="27" spans="1:16">
      <c r="A27" s="1" t="s">
        <v>117</v>
      </c>
      <c r="B27" s="1" t="s">
        <v>118</v>
      </c>
      <c r="C27" s="1" t="s">
        <v>140</v>
      </c>
      <c r="D27" s="1" t="s">
        <v>120</v>
      </c>
      <c r="E27" s="1">
        <v>1725</v>
      </c>
      <c r="F27" s="1">
        <v>10</v>
      </c>
      <c r="G27" s="1">
        <v>350</v>
      </c>
      <c r="H27" s="1">
        <v>603750</v>
      </c>
      <c r="I27" s="1">
        <v>0</v>
      </c>
      <c r="J27" s="1">
        <v>603750</v>
      </c>
      <c r="K27" s="1">
        <v>448500</v>
      </c>
      <c r="L27" s="1">
        <v>155250</v>
      </c>
      <c r="M27" s="1">
        <v>41579</v>
      </c>
      <c r="N27" s="1">
        <v>11</v>
      </c>
      <c r="O27" s="1" t="s">
        <v>142</v>
      </c>
      <c r="P27" s="1" t="s">
        <v>138</v>
      </c>
    </row>
    <row r="28" spans="1:16">
      <c r="A28" s="1" t="s">
        <v>131</v>
      </c>
      <c r="B28" s="1" t="s">
        <v>139</v>
      </c>
      <c r="C28" s="1" t="s">
        <v>140</v>
      </c>
      <c r="D28" s="1" t="s">
        <v>120</v>
      </c>
      <c r="E28" s="1">
        <v>912</v>
      </c>
      <c r="F28" s="1">
        <v>10</v>
      </c>
      <c r="G28" s="1">
        <v>12</v>
      </c>
      <c r="H28" s="1">
        <v>10944</v>
      </c>
      <c r="I28" s="1">
        <v>0</v>
      </c>
      <c r="J28" s="1">
        <v>10944</v>
      </c>
      <c r="K28" s="1">
        <v>2736</v>
      </c>
      <c r="L28" s="1">
        <v>8208</v>
      </c>
      <c r="M28" s="1">
        <v>41579</v>
      </c>
      <c r="N28" s="1">
        <v>11</v>
      </c>
      <c r="O28" s="1" t="s">
        <v>142</v>
      </c>
      <c r="P28" s="1" t="s">
        <v>138</v>
      </c>
    </row>
    <row r="29" spans="1:16">
      <c r="A29" s="1" t="s">
        <v>124</v>
      </c>
      <c r="B29" s="1" t="s">
        <v>118</v>
      </c>
      <c r="C29" s="1" t="s">
        <v>140</v>
      </c>
      <c r="D29" s="1" t="s">
        <v>120</v>
      </c>
      <c r="E29" s="1">
        <v>2152</v>
      </c>
      <c r="F29" s="1">
        <v>10</v>
      </c>
      <c r="G29" s="1">
        <v>15</v>
      </c>
      <c r="H29" s="1">
        <v>32280</v>
      </c>
      <c r="I29" s="1">
        <v>0</v>
      </c>
      <c r="J29" s="1">
        <v>32280</v>
      </c>
      <c r="K29" s="1">
        <v>21520</v>
      </c>
      <c r="L29" s="1">
        <v>10760</v>
      </c>
      <c r="M29" s="1">
        <v>41609</v>
      </c>
      <c r="N29" s="1">
        <v>12</v>
      </c>
      <c r="O29" s="1" t="s">
        <v>128</v>
      </c>
      <c r="P29" s="1" t="s">
        <v>138</v>
      </c>
    </row>
    <row r="30" spans="1:16">
      <c r="A30" s="1" t="s">
        <v>117</v>
      </c>
      <c r="B30" s="1" t="s">
        <v>118</v>
      </c>
      <c r="C30" s="1" t="s">
        <v>140</v>
      </c>
      <c r="D30" s="1" t="s">
        <v>120</v>
      </c>
      <c r="E30" s="1">
        <v>1817</v>
      </c>
      <c r="F30" s="1">
        <v>10</v>
      </c>
      <c r="G30" s="1">
        <v>20</v>
      </c>
      <c r="H30" s="1">
        <v>36340</v>
      </c>
      <c r="I30" s="1">
        <v>0</v>
      </c>
      <c r="J30" s="1">
        <v>36340</v>
      </c>
      <c r="K30" s="1">
        <v>18170</v>
      </c>
      <c r="L30" s="1">
        <v>18170</v>
      </c>
      <c r="M30" s="1">
        <v>41974</v>
      </c>
      <c r="N30" s="1">
        <v>12</v>
      </c>
      <c r="O30" s="1" t="s">
        <v>128</v>
      </c>
      <c r="P30" s="1" t="s">
        <v>122</v>
      </c>
    </row>
    <row r="31" spans="1:16">
      <c r="A31" s="1" t="s">
        <v>117</v>
      </c>
      <c r="B31" s="1" t="s">
        <v>123</v>
      </c>
      <c r="C31" s="1" t="s">
        <v>140</v>
      </c>
      <c r="D31" s="1" t="s">
        <v>120</v>
      </c>
      <c r="E31" s="1">
        <v>1513</v>
      </c>
      <c r="F31" s="1">
        <v>10</v>
      </c>
      <c r="G31" s="1">
        <v>350</v>
      </c>
      <c r="H31" s="1">
        <v>529550</v>
      </c>
      <c r="I31" s="1">
        <v>0</v>
      </c>
      <c r="J31" s="1">
        <v>529550</v>
      </c>
      <c r="K31" s="1">
        <v>393380</v>
      </c>
      <c r="L31" s="1">
        <v>136170</v>
      </c>
      <c r="M31" s="1">
        <v>41974</v>
      </c>
      <c r="N31" s="1">
        <v>12</v>
      </c>
      <c r="O31" s="1" t="s">
        <v>128</v>
      </c>
      <c r="P31" s="1" t="s">
        <v>122</v>
      </c>
    </row>
    <row r="32" spans="1:16">
      <c r="A32" s="1" t="s">
        <v>117</v>
      </c>
      <c r="B32" s="1" t="s">
        <v>127</v>
      </c>
      <c r="C32" s="1" t="s">
        <v>143</v>
      </c>
      <c r="D32" s="1" t="s">
        <v>120</v>
      </c>
      <c r="E32" s="1">
        <v>1493</v>
      </c>
      <c r="F32" s="1">
        <v>120</v>
      </c>
      <c r="G32" s="1">
        <v>7</v>
      </c>
      <c r="H32" s="1">
        <v>10451</v>
      </c>
      <c r="I32" s="1">
        <v>0</v>
      </c>
      <c r="J32" s="1">
        <v>10451</v>
      </c>
      <c r="K32" s="1">
        <v>7465</v>
      </c>
      <c r="L32" s="1">
        <v>2986</v>
      </c>
      <c r="M32" s="1">
        <v>41640</v>
      </c>
      <c r="N32" s="1">
        <v>1</v>
      </c>
      <c r="O32" s="1" t="s">
        <v>121</v>
      </c>
      <c r="P32" s="1" t="s">
        <v>122</v>
      </c>
    </row>
    <row r="33" spans="1:16">
      <c r="A33" s="1" t="s">
        <v>132</v>
      </c>
      <c r="B33" s="1" t="s">
        <v>125</v>
      </c>
      <c r="C33" s="1" t="s">
        <v>143</v>
      </c>
      <c r="D33" s="1" t="s">
        <v>120</v>
      </c>
      <c r="E33" s="1">
        <v>1804</v>
      </c>
      <c r="F33" s="1">
        <v>120</v>
      </c>
      <c r="G33" s="1">
        <v>125</v>
      </c>
      <c r="H33" s="1">
        <v>225500</v>
      </c>
      <c r="I33" s="1">
        <v>0</v>
      </c>
      <c r="J33" s="1">
        <v>225500</v>
      </c>
      <c r="K33" s="1">
        <v>216480</v>
      </c>
      <c r="L33" s="1">
        <v>9020</v>
      </c>
      <c r="M33" s="1">
        <v>41671</v>
      </c>
      <c r="N33" s="1">
        <v>2</v>
      </c>
      <c r="O33" s="1" t="s">
        <v>141</v>
      </c>
      <c r="P33" s="1" t="s">
        <v>122</v>
      </c>
    </row>
    <row r="34" spans="1:16">
      <c r="A34" s="1" t="s">
        <v>131</v>
      </c>
      <c r="B34" s="1" t="s">
        <v>123</v>
      </c>
      <c r="C34" s="1" t="s">
        <v>143</v>
      </c>
      <c r="D34" s="1" t="s">
        <v>120</v>
      </c>
      <c r="E34" s="1">
        <v>2161</v>
      </c>
      <c r="F34" s="1">
        <v>120</v>
      </c>
      <c r="G34" s="1">
        <v>12</v>
      </c>
      <c r="H34" s="1">
        <v>25932</v>
      </c>
      <c r="I34" s="1">
        <v>0</v>
      </c>
      <c r="J34" s="1">
        <v>25932</v>
      </c>
      <c r="K34" s="1">
        <v>6483</v>
      </c>
      <c r="L34" s="1">
        <v>19449</v>
      </c>
      <c r="M34" s="1">
        <v>41699</v>
      </c>
      <c r="N34" s="1">
        <v>3</v>
      </c>
      <c r="O34" s="1" t="s">
        <v>130</v>
      </c>
      <c r="P34" s="1" t="s">
        <v>122</v>
      </c>
    </row>
    <row r="35" spans="1:16">
      <c r="A35" s="1" t="s">
        <v>117</v>
      </c>
      <c r="B35" s="1" t="s">
        <v>123</v>
      </c>
      <c r="C35" s="1" t="s">
        <v>143</v>
      </c>
      <c r="D35" s="1" t="s">
        <v>120</v>
      </c>
      <c r="E35" s="1">
        <v>1006</v>
      </c>
      <c r="F35" s="1">
        <v>120</v>
      </c>
      <c r="G35" s="1">
        <v>350</v>
      </c>
      <c r="H35" s="1">
        <v>352100</v>
      </c>
      <c r="I35" s="1">
        <v>0</v>
      </c>
      <c r="J35" s="1">
        <v>352100</v>
      </c>
      <c r="K35" s="1">
        <v>261560</v>
      </c>
      <c r="L35" s="1">
        <v>90540</v>
      </c>
      <c r="M35" s="1">
        <v>41791</v>
      </c>
      <c r="N35" s="1">
        <v>6</v>
      </c>
      <c r="O35" s="1" t="s">
        <v>126</v>
      </c>
      <c r="P35" s="1" t="s">
        <v>122</v>
      </c>
    </row>
    <row r="36" spans="1:16">
      <c r="A36" s="1" t="s">
        <v>131</v>
      </c>
      <c r="B36" s="1" t="s">
        <v>123</v>
      </c>
      <c r="C36" s="1" t="s">
        <v>143</v>
      </c>
      <c r="D36" s="1" t="s">
        <v>120</v>
      </c>
      <c r="E36" s="1">
        <v>1545</v>
      </c>
      <c r="F36" s="1">
        <v>120</v>
      </c>
      <c r="G36" s="1">
        <v>12</v>
      </c>
      <c r="H36" s="1">
        <v>18540</v>
      </c>
      <c r="I36" s="1">
        <v>0</v>
      </c>
      <c r="J36" s="1">
        <v>18540</v>
      </c>
      <c r="K36" s="1">
        <v>4635</v>
      </c>
      <c r="L36" s="1">
        <v>13905</v>
      </c>
      <c r="M36" s="1">
        <v>41791</v>
      </c>
      <c r="N36" s="1">
        <v>6</v>
      </c>
      <c r="O36" s="1" t="s">
        <v>126</v>
      </c>
      <c r="P36" s="1" t="s">
        <v>122</v>
      </c>
    </row>
    <row r="37" spans="1:16">
      <c r="A37" s="1" t="s">
        <v>132</v>
      </c>
      <c r="B37" s="1" t="s">
        <v>139</v>
      </c>
      <c r="C37" s="1" t="s">
        <v>143</v>
      </c>
      <c r="D37" s="1" t="s">
        <v>120</v>
      </c>
      <c r="E37" s="1">
        <v>2821</v>
      </c>
      <c r="F37" s="1">
        <v>120</v>
      </c>
      <c r="G37" s="1">
        <v>125</v>
      </c>
      <c r="H37" s="1">
        <v>352625</v>
      </c>
      <c r="I37" s="1">
        <v>0</v>
      </c>
      <c r="J37" s="1">
        <v>352625</v>
      </c>
      <c r="K37" s="1">
        <v>338520</v>
      </c>
      <c r="L37" s="1">
        <v>14105</v>
      </c>
      <c r="M37" s="1">
        <v>41852</v>
      </c>
      <c r="N37" s="1">
        <v>8</v>
      </c>
      <c r="O37" s="1" t="s">
        <v>135</v>
      </c>
      <c r="P37" s="1" t="s">
        <v>122</v>
      </c>
    </row>
    <row r="38" spans="1:16">
      <c r="A38" s="1" t="s">
        <v>132</v>
      </c>
      <c r="B38" s="1" t="s">
        <v>118</v>
      </c>
      <c r="C38" s="1" t="s">
        <v>143</v>
      </c>
      <c r="D38" s="1" t="s">
        <v>120</v>
      </c>
      <c r="E38" s="1">
        <v>345</v>
      </c>
      <c r="F38" s="1">
        <v>120</v>
      </c>
      <c r="G38" s="1">
        <v>125</v>
      </c>
      <c r="H38" s="1">
        <v>43125</v>
      </c>
      <c r="I38" s="1">
        <v>0</v>
      </c>
      <c r="J38" s="1">
        <v>43125</v>
      </c>
      <c r="K38" s="1">
        <v>41400</v>
      </c>
      <c r="L38" s="1">
        <v>1725</v>
      </c>
      <c r="M38" s="1">
        <v>41548</v>
      </c>
      <c r="N38" s="1">
        <v>10</v>
      </c>
      <c r="O38" s="1" t="s">
        <v>137</v>
      </c>
      <c r="P38" s="1" t="s">
        <v>138</v>
      </c>
    </row>
    <row r="39" spans="1:16">
      <c r="A39" s="1" t="s">
        <v>134</v>
      </c>
      <c r="B39" s="1" t="s">
        <v>118</v>
      </c>
      <c r="C39" s="1" t="s">
        <v>144</v>
      </c>
      <c r="D39" s="1" t="s">
        <v>120</v>
      </c>
      <c r="E39" s="1">
        <v>2001</v>
      </c>
      <c r="F39" s="1">
        <v>250</v>
      </c>
      <c r="G39" s="1">
        <v>300</v>
      </c>
      <c r="H39" s="1">
        <v>600300</v>
      </c>
      <c r="I39" s="1">
        <v>0</v>
      </c>
      <c r="J39" s="1">
        <v>600300</v>
      </c>
      <c r="K39" s="1">
        <v>500250</v>
      </c>
      <c r="L39" s="1">
        <v>100050</v>
      </c>
      <c r="M39" s="1">
        <v>41671</v>
      </c>
      <c r="N39" s="1">
        <v>2</v>
      </c>
      <c r="O39" s="1" t="s">
        <v>141</v>
      </c>
      <c r="P39" s="1" t="s">
        <v>122</v>
      </c>
    </row>
    <row r="40" spans="1:16">
      <c r="A40" s="1" t="s">
        <v>131</v>
      </c>
      <c r="B40" s="1" t="s">
        <v>123</v>
      </c>
      <c r="C40" s="1" t="s">
        <v>144</v>
      </c>
      <c r="D40" s="1" t="s">
        <v>120</v>
      </c>
      <c r="E40" s="1">
        <v>2838</v>
      </c>
      <c r="F40" s="1">
        <v>250</v>
      </c>
      <c r="G40" s="1">
        <v>12</v>
      </c>
      <c r="H40" s="1">
        <v>34056</v>
      </c>
      <c r="I40" s="1">
        <v>0</v>
      </c>
      <c r="J40" s="1">
        <v>34056</v>
      </c>
      <c r="K40" s="1">
        <v>8514</v>
      </c>
      <c r="L40" s="1">
        <v>25542</v>
      </c>
      <c r="M40" s="1">
        <v>41730</v>
      </c>
      <c r="N40" s="1">
        <v>4</v>
      </c>
      <c r="O40" s="1" t="s">
        <v>145</v>
      </c>
      <c r="P40" s="1" t="s">
        <v>122</v>
      </c>
    </row>
    <row r="41" spans="1:16">
      <c r="A41" s="1" t="s">
        <v>124</v>
      </c>
      <c r="B41" s="1" t="s">
        <v>125</v>
      </c>
      <c r="C41" s="1" t="s">
        <v>144</v>
      </c>
      <c r="D41" s="1" t="s">
        <v>120</v>
      </c>
      <c r="E41" s="1">
        <v>2178</v>
      </c>
      <c r="F41" s="1">
        <v>250</v>
      </c>
      <c r="G41" s="1">
        <v>15</v>
      </c>
      <c r="H41" s="1">
        <v>32670</v>
      </c>
      <c r="I41" s="1">
        <v>0</v>
      </c>
      <c r="J41" s="1">
        <v>32670</v>
      </c>
      <c r="K41" s="1">
        <v>21780</v>
      </c>
      <c r="L41" s="1">
        <v>10890</v>
      </c>
      <c r="M41" s="1">
        <v>41791</v>
      </c>
      <c r="N41" s="1">
        <v>6</v>
      </c>
      <c r="O41" s="1" t="s">
        <v>126</v>
      </c>
      <c r="P41" s="1" t="s">
        <v>122</v>
      </c>
    </row>
    <row r="42" spans="1:16">
      <c r="A42" s="1" t="s">
        <v>124</v>
      </c>
      <c r="B42" s="1" t="s">
        <v>123</v>
      </c>
      <c r="C42" s="1" t="s">
        <v>144</v>
      </c>
      <c r="D42" s="1" t="s">
        <v>120</v>
      </c>
      <c r="E42" s="1">
        <v>888</v>
      </c>
      <c r="F42" s="1">
        <v>250</v>
      </c>
      <c r="G42" s="1">
        <v>15</v>
      </c>
      <c r="H42" s="1">
        <v>13320</v>
      </c>
      <c r="I42" s="1">
        <v>0</v>
      </c>
      <c r="J42" s="1">
        <v>13320</v>
      </c>
      <c r="K42" s="1">
        <v>8880</v>
      </c>
      <c r="L42" s="1">
        <v>4440</v>
      </c>
      <c r="M42" s="1">
        <v>41791</v>
      </c>
      <c r="N42" s="1">
        <v>6</v>
      </c>
      <c r="O42" s="1" t="s">
        <v>126</v>
      </c>
      <c r="P42" s="1" t="s">
        <v>122</v>
      </c>
    </row>
    <row r="43" spans="1:16">
      <c r="A43" s="1" t="s">
        <v>117</v>
      </c>
      <c r="B43" s="1" t="s">
        <v>125</v>
      </c>
      <c r="C43" s="1" t="s">
        <v>144</v>
      </c>
      <c r="D43" s="1" t="s">
        <v>120</v>
      </c>
      <c r="E43" s="1">
        <v>1527</v>
      </c>
      <c r="F43" s="1">
        <v>250</v>
      </c>
      <c r="G43" s="1">
        <v>350</v>
      </c>
      <c r="H43" s="1">
        <v>534450</v>
      </c>
      <c r="I43" s="1">
        <v>0</v>
      </c>
      <c r="J43" s="1">
        <v>534450</v>
      </c>
      <c r="K43" s="1">
        <v>397020</v>
      </c>
      <c r="L43" s="1">
        <v>137430</v>
      </c>
      <c r="M43" s="1">
        <v>41518</v>
      </c>
      <c r="N43" s="1">
        <v>9</v>
      </c>
      <c r="O43" s="1" t="s">
        <v>136</v>
      </c>
      <c r="P43" s="1" t="s">
        <v>138</v>
      </c>
    </row>
    <row r="44" spans="1:16">
      <c r="A44" s="1" t="s">
        <v>134</v>
      </c>
      <c r="B44" s="1" t="s">
        <v>125</v>
      </c>
      <c r="C44" s="1" t="s">
        <v>144</v>
      </c>
      <c r="D44" s="1" t="s">
        <v>120</v>
      </c>
      <c r="E44" s="1">
        <v>2151</v>
      </c>
      <c r="F44" s="1">
        <v>250</v>
      </c>
      <c r="G44" s="1">
        <v>300</v>
      </c>
      <c r="H44" s="1">
        <v>645300</v>
      </c>
      <c r="I44" s="1">
        <v>0</v>
      </c>
      <c r="J44" s="1">
        <v>645300</v>
      </c>
      <c r="K44" s="1">
        <v>537750</v>
      </c>
      <c r="L44" s="1">
        <v>107550</v>
      </c>
      <c r="M44" s="1">
        <v>41883</v>
      </c>
      <c r="N44" s="1">
        <v>9</v>
      </c>
      <c r="O44" s="1" t="s">
        <v>136</v>
      </c>
      <c r="P44" s="1" t="s">
        <v>122</v>
      </c>
    </row>
    <row r="45" spans="1:16">
      <c r="A45" s="1" t="s">
        <v>117</v>
      </c>
      <c r="B45" s="1" t="s">
        <v>118</v>
      </c>
      <c r="C45" s="1" t="s">
        <v>144</v>
      </c>
      <c r="D45" s="1" t="s">
        <v>120</v>
      </c>
      <c r="E45" s="1">
        <v>1817</v>
      </c>
      <c r="F45" s="1">
        <v>250</v>
      </c>
      <c r="G45" s="1">
        <v>20</v>
      </c>
      <c r="H45" s="1">
        <v>36340</v>
      </c>
      <c r="I45" s="1">
        <v>0</v>
      </c>
      <c r="J45" s="1">
        <v>36340</v>
      </c>
      <c r="K45" s="1">
        <v>18170</v>
      </c>
      <c r="L45" s="1">
        <v>18170</v>
      </c>
      <c r="M45" s="1">
        <v>41974</v>
      </c>
      <c r="N45" s="1">
        <v>12</v>
      </c>
      <c r="O45" s="1" t="s">
        <v>128</v>
      </c>
      <c r="P45" s="1" t="s">
        <v>122</v>
      </c>
    </row>
    <row r="46" spans="1:16">
      <c r="A46" s="1" t="s">
        <v>117</v>
      </c>
      <c r="B46" s="1" t="s">
        <v>125</v>
      </c>
      <c r="C46" s="1" t="s">
        <v>146</v>
      </c>
      <c r="D46" s="1" t="s">
        <v>120</v>
      </c>
      <c r="E46" s="1">
        <v>2750</v>
      </c>
      <c r="F46" s="1">
        <v>260</v>
      </c>
      <c r="G46" s="1">
        <v>350</v>
      </c>
      <c r="H46" s="1">
        <v>962500</v>
      </c>
      <c r="I46" s="1">
        <v>0</v>
      </c>
      <c r="J46" s="1">
        <v>962500</v>
      </c>
      <c r="K46" s="1">
        <v>715000</v>
      </c>
      <c r="L46" s="1">
        <v>247500</v>
      </c>
      <c r="M46" s="1">
        <v>41671</v>
      </c>
      <c r="N46" s="1">
        <v>2</v>
      </c>
      <c r="O46" s="1" t="s">
        <v>141</v>
      </c>
      <c r="P46" s="1" t="s">
        <v>122</v>
      </c>
    </row>
    <row r="47" spans="1:16">
      <c r="A47" s="1" t="s">
        <v>131</v>
      </c>
      <c r="B47" s="1" t="s">
        <v>139</v>
      </c>
      <c r="C47" s="1" t="s">
        <v>146</v>
      </c>
      <c r="D47" s="1" t="s">
        <v>120</v>
      </c>
      <c r="E47" s="1">
        <v>1953</v>
      </c>
      <c r="F47" s="1">
        <v>260</v>
      </c>
      <c r="G47" s="1">
        <v>12</v>
      </c>
      <c r="H47" s="1">
        <v>23436</v>
      </c>
      <c r="I47" s="1">
        <v>0</v>
      </c>
      <c r="J47" s="1">
        <v>23436</v>
      </c>
      <c r="K47" s="1">
        <v>5859</v>
      </c>
      <c r="L47" s="1">
        <v>17577</v>
      </c>
      <c r="M47" s="1">
        <v>41730</v>
      </c>
      <c r="N47" s="1">
        <v>4</v>
      </c>
      <c r="O47" s="1" t="s">
        <v>145</v>
      </c>
      <c r="P47" s="1" t="s">
        <v>122</v>
      </c>
    </row>
    <row r="48" spans="1:16">
      <c r="A48" s="1" t="s">
        <v>132</v>
      </c>
      <c r="B48" s="1" t="s">
        <v>123</v>
      </c>
      <c r="C48" s="1" t="s">
        <v>146</v>
      </c>
      <c r="D48" s="1" t="s">
        <v>120</v>
      </c>
      <c r="E48" s="1">
        <v>4219.5</v>
      </c>
      <c r="F48" s="1">
        <v>260</v>
      </c>
      <c r="G48" s="1">
        <v>125</v>
      </c>
      <c r="H48" s="1">
        <v>527437.5</v>
      </c>
      <c r="I48" s="1">
        <v>0</v>
      </c>
      <c r="J48" s="1">
        <v>527437.5</v>
      </c>
      <c r="K48" s="1">
        <v>506340</v>
      </c>
      <c r="L48" s="1">
        <v>21097.5</v>
      </c>
      <c r="M48" s="1">
        <v>41730</v>
      </c>
      <c r="N48" s="1">
        <v>4</v>
      </c>
      <c r="O48" s="1" t="s">
        <v>145</v>
      </c>
      <c r="P48" s="1" t="s">
        <v>122</v>
      </c>
    </row>
    <row r="49" spans="1:16">
      <c r="A49" s="1" t="s">
        <v>117</v>
      </c>
      <c r="B49" s="1" t="s">
        <v>125</v>
      </c>
      <c r="C49" s="1" t="s">
        <v>146</v>
      </c>
      <c r="D49" s="1" t="s">
        <v>120</v>
      </c>
      <c r="E49" s="1">
        <v>1899</v>
      </c>
      <c r="F49" s="1">
        <v>260</v>
      </c>
      <c r="G49" s="1">
        <v>20</v>
      </c>
      <c r="H49" s="1">
        <v>37980</v>
      </c>
      <c r="I49" s="1">
        <v>0</v>
      </c>
      <c r="J49" s="1">
        <v>37980</v>
      </c>
      <c r="K49" s="1">
        <v>18990</v>
      </c>
      <c r="L49" s="1">
        <v>18990</v>
      </c>
      <c r="M49" s="1">
        <v>41791</v>
      </c>
      <c r="N49" s="1">
        <v>6</v>
      </c>
      <c r="O49" s="1" t="s">
        <v>126</v>
      </c>
      <c r="P49" s="1" t="s">
        <v>122</v>
      </c>
    </row>
    <row r="50" spans="1:16">
      <c r="A50" s="1" t="s">
        <v>117</v>
      </c>
      <c r="B50" s="1" t="s">
        <v>123</v>
      </c>
      <c r="C50" s="1" t="s">
        <v>146</v>
      </c>
      <c r="D50" s="1" t="s">
        <v>120</v>
      </c>
      <c r="E50" s="1">
        <v>1686</v>
      </c>
      <c r="F50" s="1">
        <v>260</v>
      </c>
      <c r="G50" s="1">
        <v>7</v>
      </c>
      <c r="H50" s="1">
        <v>11802</v>
      </c>
      <c r="I50" s="1">
        <v>0</v>
      </c>
      <c r="J50" s="1">
        <v>11802</v>
      </c>
      <c r="K50" s="1">
        <v>8430</v>
      </c>
      <c r="L50" s="1">
        <v>3372</v>
      </c>
      <c r="M50" s="1">
        <v>41821</v>
      </c>
      <c r="N50" s="1">
        <v>7</v>
      </c>
      <c r="O50" s="1" t="s">
        <v>133</v>
      </c>
      <c r="P50" s="1" t="s">
        <v>122</v>
      </c>
    </row>
    <row r="51" spans="1:16">
      <c r="A51" s="1" t="s">
        <v>131</v>
      </c>
      <c r="B51" s="1" t="s">
        <v>139</v>
      </c>
      <c r="C51" s="1" t="s">
        <v>146</v>
      </c>
      <c r="D51" s="1" t="s">
        <v>120</v>
      </c>
      <c r="E51" s="1">
        <v>2141</v>
      </c>
      <c r="F51" s="1">
        <v>260</v>
      </c>
      <c r="G51" s="1">
        <v>12</v>
      </c>
      <c r="H51" s="1">
        <v>25692</v>
      </c>
      <c r="I51" s="1">
        <v>0</v>
      </c>
      <c r="J51" s="1">
        <v>25692</v>
      </c>
      <c r="K51" s="1">
        <v>6423</v>
      </c>
      <c r="L51" s="1">
        <v>19269</v>
      </c>
      <c r="M51" s="1">
        <v>41852</v>
      </c>
      <c r="N51" s="1">
        <v>8</v>
      </c>
      <c r="O51" s="1" t="s">
        <v>135</v>
      </c>
      <c r="P51" s="1" t="s">
        <v>122</v>
      </c>
    </row>
    <row r="52" spans="1:16">
      <c r="A52" s="1" t="s">
        <v>117</v>
      </c>
      <c r="B52" s="1" t="s">
        <v>139</v>
      </c>
      <c r="C52" s="1" t="s">
        <v>146</v>
      </c>
      <c r="D52" s="1" t="s">
        <v>120</v>
      </c>
      <c r="E52" s="1">
        <v>1143</v>
      </c>
      <c r="F52" s="1">
        <v>260</v>
      </c>
      <c r="G52" s="1">
        <v>7</v>
      </c>
      <c r="H52" s="1">
        <v>8001</v>
      </c>
      <c r="I52" s="1">
        <v>0</v>
      </c>
      <c r="J52" s="1">
        <v>8001</v>
      </c>
      <c r="K52" s="1">
        <v>5715</v>
      </c>
      <c r="L52" s="1">
        <v>2286</v>
      </c>
      <c r="M52" s="1">
        <v>41913</v>
      </c>
      <c r="N52" s="1">
        <v>10</v>
      </c>
      <c r="O52" s="1" t="s">
        <v>137</v>
      </c>
      <c r="P52" s="1" t="s">
        <v>122</v>
      </c>
    </row>
    <row r="53" spans="1:16">
      <c r="A53" s="1" t="s">
        <v>124</v>
      </c>
      <c r="B53" s="1" t="s">
        <v>139</v>
      </c>
      <c r="C53" s="1" t="s">
        <v>146</v>
      </c>
      <c r="D53" s="1" t="s">
        <v>120</v>
      </c>
      <c r="E53" s="1">
        <v>615</v>
      </c>
      <c r="F53" s="1">
        <v>260</v>
      </c>
      <c r="G53" s="1">
        <v>15</v>
      </c>
      <c r="H53" s="1">
        <v>9225</v>
      </c>
      <c r="I53" s="1">
        <v>0</v>
      </c>
      <c r="J53" s="1">
        <v>9225</v>
      </c>
      <c r="K53" s="1">
        <v>6150</v>
      </c>
      <c r="L53" s="1">
        <v>3075</v>
      </c>
      <c r="M53" s="1">
        <v>41974</v>
      </c>
      <c r="N53" s="1">
        <v>12</v>
      </c>
      <c r="O53" s="1" t="s">
        <v>128</v>
      </c>
      <c r="P53" s="1" t="s">
        <v>122</v>
      </c>
    </row>
    <row r="54" spans="1:16">
      <c r="A54" s="1" t="s">
        <v>117</v>
      </c>
      <c r="B54" s="1" t="s">
        <v>125</v>
      </c>
      <c r="C54" s="1" t="s">
        <v>140</v>
      </c>
      <c r="D54" s="1" t="s">
        <v>147</v>
      </c>
      <c r="E54" s="1">
        <v>3945</v>
      </c>
      <c r="F54" s="1">
        <v>10</v>
      </c>
      <c r="G54" s="1">
        <v>7</v>
      </c>
      <c r="H54" s="1">
        <v>27615</v>
      </c>
      <c r="I54" s="1">
        <v>276.14999999999998</v>
      </c>
      <c r="J54" s="1">
        <v>27338.850000000002</v>
      </c>
      <c r="K54" s="1">
        <v>19725</v>
      </c>
      <c r="L54" s="1">
        <v>7613.8500000000022</v>
      </c>
      <c r="M54" s="1">
        <v>41640</v>
      </c>
      <c r="N54" s="1">
        <v>1</v>
      </c>
      <c r="O54" s="1" t="s">
        <v>121</v>
      </c>
      <c r="P54" s="1" t="s">
        <v>122</v>
      </c>
    </row>
    <row r="55" spans="1:16">
      <c r="A55" s="1" t="s">
        <v>124</v>
      </c>
      <c r="B55" s="1" t="s">
        <v>125</v>
      </c>
      <c r="C55" s="1" t="s">
        <v>140</v>
      </c>
      <c r="D55" s="1" t="s">
        <v>147</v>
      </c>
      <c r="E55" s="1">
        <v>2296</v>
      </c>
      <c r="F55" s="1">
        <v>10</v>
      </c>
      <c r="G55" s="1">
        <v>15</v>
      </c>
      <c r="H55" s="1">
        <v>34440</v>
      </c>
      <c r="I55" s="1">
        <v>344.4</v>
      </c>
      <c r="J55" s="1">
        <v>34095.599999999999</v>
      </c>
      <c r="K55" s="1">
        <v>22960</v>
      </c>
      <c r="L55" s="1">
        <v>11135.599999999999</v>
      </c>
      <c r="M55" s="1">
        <v>41671</v>
      </c>
      <c r="N55" s="1">
        <v>2</v>
      </c>
      <c r="O55" s="1" t="s">
        <v>141</v>
      </c>
      <c r="P55" s="1" t="s">
        <v>122</v>
      </c>
    </row>
    <row r="56" spans="1:16">
      <c r="A56" s="1" t="s">
        <v>117</v>
      </c>
      <c r="B56" s="1" t="s">
        <v>125</v>
      </c>
      <c r="C56" s="1" t="s">
        <v>140</v>
      </c>
      <c r="D56" s="1" t="s">
        <v>147</v>
      </c>
      <c r="E56" s="1">
        <v>1030</v>
      </c>
      <c r="F56" s="1">
        <v>10</v>
      </c>
      <c r="G56" s="1">
        <v>7</v>
      </c>
      <c r="H56" s="1">
        <v>7210</v>
      </c>
      <c r="I56" s="1">
        <v>72.099999999999994</v>
      </c>
      <c r="J56" s="1">
        <v>7137.9</v>
      </c>
      <c r="K56" s="1">
        <v>5150</v>
      </c>
      <c r="L56" s="1">
        <v>1987.8999999999996</v>
      </c>
      <c r="M56" s="1">
        <v>41760</v>
      </c>
      <c r="N56" s="1">
        <v>5</v>
      </c>
      <c r="O56" s="1" t="s">
        <v>148</v>
      </c>
      <c r="P56" s="1" t="s">
        <v>122</v>
      </c>
    </row>
    <row r="57" spans="1:16">
      <c r="A57" s="1" t="s">
        <v>117</v>
      </c>
      <c r="B57" s="1" t="s">
        <v>125</v>
      </c>
      <c r="C57" s="1" t="s">
        <v>143</v>
      </c>
      <c r="D57" s="1" t="s">
        <v>147</v>
      </c>
      <c r="E57" s="1">
        <v>639</v>
      </c>
      <c r="F57" s="1">
        <v>120</v>
      </c>
      <c r="G57" s="1">
        <v>7</v>
      </c>
      <c r="H57" s="1">
        <v>4473</v>
      </c>
      <c r="I57" s="1">
        <v>44.73</v>
      </c>
      <c r="J57" s="1">
        <v>4428.2700000000004</v>
      </c>
      <c r="K57" s="1">
        <v>3195</v>
      </c>
      <c r="L57" s="1">
        <v>1233.2700000000004</v>
      </c>
      <c r="M57" s="1">
        <v>41944</v>
      </c>
      <c r="N57" s="1">
        <v>11</v>
      </c>
      <c r="O57" s="1" t="s">
        <v>142</v>
      </c>
      <c r="P57" s="1" t="s">
        <v>122</v>
      </c>
    </row>
    <row r="58" spans="1:16">
      <c r="A58" s="1" t="s">
        <v>117</v>
      </c>
      <c r="B58" s="1" t="s">
        <v>118</v>
      </c>
      <c r="C58" s="1" t="s">
        <v>144</v>
      </c>
      <c r="D58" s="1" t="s">
        <v>147</v>
      </c>
      <c r="E58" s="1">
        <v>1326</v>
      </c>
      <c r="F58" s="1">
        <v>250</v>
      </c>
      <c r="G58" s="1">
        <v>7</v>
      </c>
      <c r="H58" s="1">
        <v>9282</v>
      </c>
      <c r="I58" s="1">
        <v>92.82</v>
      </c>
      <c r="J58" s="1">
        <v>9189.18</v>
      </c>
      <c r="K58" s="1">
        <v>6630</v>
      </c>
      <c r="L58" s="1">
        <v>2559.1800000000003</v>
      </c>
      <c r="M58" s="1">
        <v>41699</v>
      </c>
      <c r="N58" s="1">
        <v>3</v>
      </c>
      <c r="O58" s="1" t="s">
        <v>130</v>
      </c>
      <c r="P58" s="1" t="s">
        <v>122</v>
      </c>
    </row>
    <row r="59" spans="1:16">
      <c r="A59" s="1" t="s">
        <v>131</v>
      </c>
      <c r="B59" s="1" t="s">
        <v>139</v>
      </c>
      <c r="C59" s="1" t="s">
        <v>119</v>
      </c>
      <c r="D59" s="1" t="s">
        <v>147</v>
      </c>
      <c r="E59" s="1">
        <v>1858</v>
      </c>
      <c r="F59" s="1">
        <v>3</v>
      </c>
      <c r="G59" s="1">
        <v>12</v>
      </c>
      <c r="H59" s="1">
        <v>22296</v>
      </c>
      <c r="I59" s="1">
        <v>222.96</v>
      </c>
      <c r="J59" s="1">
        <v>22073.040000000001</v>
      </c>
      <c r="K59" s="1">
        <v>5574</v>
      </c>
      <c r="L59" s="1">
        <v>16499.04</v>
      </c>
      <c r="M59" s="1">
        <v>41671</v>
      </c>
      <c r="N59" s="1">
        <v>2</v>
      </c>
      <c r="O59" s="1" t="s">
        <v>141</v>
      </c>
      <c r="P59" s="1" t="s">
        <v>122</v>
      </c>
    </row>
    <row r="60" spans="1:16">
      <c r="A60" s="1" t="s">
        <v>117</v>
      </c>
      <c r="B60" s="1" t="s">
        <v>127</v>
      </c>
      <c r="C60" s="1" t="s">
        <v>119</v>
      </c>
      <c r="D60" s="1" t="s">
        <v>147</v>
      </c>
      <c r="E60" s="1">
        <v>1210</v>
      </c>
      <c r="F60" s="1">
        <v>3</v>
      </c>
      <c r="G60" s="1">
        <v>350</v>
      </c>
      <c r="H60" s="1">
        <v>423500</v>
      </c>
      <c r="I60" s="1">
        <v>4235</v>
      </c>
      <c r="J60" s="1">
        <v>419265</v>
      </c>
      <c r="K60" s="1">
        <v>314600</v>
      </c>
      <c r="L60" s="1">
        <v>104665</v>
      </c>
      <c r="M60" s="1">
        <v>41699</v>
      </c>
      <c r="N60" s="1">
        <v>3</v>
      </c>
      <c r="O60" s="1" t="s">
        <v>130</v>
      </c>
      <c r="P60" s="1" t="s">
        <v>122</v>
      </c>
    </row>
    <row r="61" spans="1:16">
      <c r="A61" s="1" t="s">
        <v>117</v>
      </c>
      <c r="B61" s="1" t="s">
        <v>139</v>
      </c>
      <c r="C61" s="1" t="s">
        <v>119</v>
      </c>
      <c r="D61" s="1" t="s">
        <v>147</v>
      </c>
      <c r="E61" s="1">
        <v>2529</v>
      </c>
      <c r="F61" s="1">
        <v>3</v>
      </c>
      <c r="G61" s="1">
        <v>7</v>
      </c>
      <c r="H61" s="1">
        <v>17703</v>
      </c>
      <c r="I61" s="1">
        <v>177.03</v>
      </c>
      <c r="J61" s="1">
        <v>17525.97</v>
      </c>
      <c r="K61" s="1">
        <v>12645</v>
      </c>
      <c r="L61" s="1">
        <v>4880.9699999999993</v>
      </c>
      <c r="M61" s="1">
        <v>41821</v>
      </c>
      <c r="N61" s="1">
        <v>7</v>
      </c>
      <c r="O61" s="1" t="s">
        <v>133</v>
      </c>
      <c r="P61" s="1" t="s">
        <v>122</v>
      </c>
    </row>
    <row r="62" spans="1:16">
      <c r="A62" s="1" t="s">
        <v>131</v>
      </c>
      <c r="B62" s="1" t="s">
        <v>118</v>
      </c>
      <c r="C62" s="1" t="s">
        <v>119</v>
      </c>
      <c r="D62" s="1" t="s">
        <v>147</v>
      </c>
      <c r="E62" s="1">
        <v>1445</v>
      </c>
      <c r="F62" s="1">
        <v>3</v>
      </c>
      <c r="G62" s="1">
        <v>12</v>
      </c>
      <c r="H62" s="1">
        <v>17340</v>
      </c>
      <c r="I62" s="1">
        <v>173.4</v>
      </c>
      <c r="J62" s="1">
        <v>17166.599999999999</v>
      </c>
      <c r="K62" s="1">
        <v>4335</v>
      </c>
      <c r="L62" s="1">
        <v>12831.599999999999</v>
      </c>
      <c r="M62" s="1">
        <v>41883</v>
      </c>
      <c r="N62" s="1">
        <v>9</v>
      </c>
      <c r="O62" s="1" t="s">
        <v>136</v>
      </c>
      <c r="P62" s="1" t="s">
        <v>122</v>
      </c>
    </row>
    <row r="63" spans="1:16">
      <c r="A63" s="1" t="s">
        <v>132</v>
      </c>
      <c r="B63" s="1" t="s">
        <v>139</v>
      </c>
      <c r="C63" s="1" t="s">
        <v>119</v>
      </c>
      <c r="D63" s="1" t="s">
        <v>147</v>
      </c>
      <c r="E63" s="1">
        <v>330</v>
      </c>
      <c r="F63" s="1">
        <v>3</v>
      </c>
      <c r="G63" s="1">
        <v>125</v>
      </c>
      <c r="H63" s="1">
        <v>41250</v>
      </c>
      <c r="I63" s="1">
        <v>412.5</v>
      </c>
      <c r="J63" s="1">
        <v>40837.5</v>
      </c>
      <c r="K63" s="1">
        <v>39600</v>
      </c>
      <c r="L63" s="1">
        <v>1237.5</v>
      </c>
      <c r="M63" s="1">
        <v>41518</v>
      </c>
      <c r="N63" s="1">
        <v>9</v>
      </c>
      <c r="O63" s="1" t="s">
        <v>136</v>
      </c>
      <c r="P63" s="1" t="s">
        <v>138</v>
      </c>
    </row>
    <row r="64" spans="1:16">
      <c r="A64" s="1" t="s">
        <v>131</v>
      </c>
      <c r="B64" s="1" t="s">
        <v>125</v>
      </c>
      <c r="C64" s="1" t="s">
        <v>119</v>
      </c>
      <c r="D64" s="1" t="s">
        <v>147</v>
      </c>
      <c r="E64" s="1">
        <v>2671</v>
      </c>
      <c r="F64" s="1">
        <v>3</v>
      </c>
      <c r="G64" s="1">
        <v>12</v>
      </c>
      <c r="H64" s="1">
        <v>32052</v>
      </c>
      <c r="I64" s="1">
        <v>320.52</v>
      </c>
      <c r="J64" s="1">
        <v>31731.48</v>
      </c>
      <c r="K64" s="1">
        <v>8013</v>
      </c>
      <c r="L64" s="1">
        <v>23718.48</v>
      </c>
      <c r="M64" s="1">
        <v>41883</v>
      </c>
      <c r="N64" s="1">
        <v>9</v>
      </c>
      <c r="O64" s="1" t="s">
        <v>136</v>
      </c>
      <c r="P64" s="1" t="s">
        <v>122</v>
      </c>
    </row>
    <row r="65" spans="1:16">
      <c r="A65" s="1" t="s">
        <v>131</v>
      </c>
      <c r="B65" s="1" t="s">
        <v>123</v>
      </c>
      <c r="C65" s="1" t="s">
        <v>119</v>
      </c>
      <c r="D65" s="1" t="s">
        <v>147</v>
      </c>
      <c r="E65" s="1">
        <v>766</v>
      </c>
      <c r="F65" s="1">
        <v>3</v>
      </c>
      <c r="G65" s="1">
        <v>12</v>
      </c>
      <c r="H65" s="1">
        <v>9192</v>
      </c>
      <c r="I65" s="1">
        <v>91.92</v>
      </c>
      <c r="J65" s="1">
        <v>9100.08</v>
      </c>
      <c r="K65" s="1">
        <v>2298</v>
      </c>
      <c r="L65" s="1">
        <v>6802.08</v>
      </c>
      <c r="M65" s="1">
        <v>41548</v>
      </c>
      <c r="N65" s="1">
        <v>10</v>
      </c>
      <c r="O65" s="1" t="s">
        <v>137</v>
      </c>
      <c r="P65" s="1" t="s">
        <v>138</v>
      </c>
    </row>
    <row r="66" spans="1:16">
      <c r="A66" s="1" t="s">
        <v>134</v>
      </c>
      <c r="B66" s="1" t="s">
        <v>127</v>
      </c>
      <c r="C66" s="1" t="s">
        <v>119</v>
      </c>
      <c r="D66" s="1" t="s">
        <v>147</v>
      </c>
      <c r="E66" s="1">
        <v>494</v>
      </c>
      <c r="F66" s="1">
        <v>3</v>
      </c>
      <c r="G66" s="1">
        <v>300</v>
      </c>
      <c r="H66" s="1">
        <v>148200</v>
      </c>
      <c r="I66" s="1">
        <v>1482</v>
      </c>
      <c r="J66" s="1">
        <v>146718</v>
      </c>
      <c r="K66" s="1">
        <v>123500</v>
      </c>
      <c r="L66" s="1">
        <v>23218</v>
      </c>
      <c r="M66" s="1">
        <v>41548</v>
      </c>
      <c r="N66" s="1">
        <v>10</v>
      </c>
      <c r="O66" s="1" t="s">
        <v>137</v>
      </c>
      <c r="P66" s="1" t="s">
        <v>138</v>
      </c>
    </row>
    <row r="67" spans="1:16">
      <c r="A67" s="1" t="s">
        <v>117</v>
      </c>
      <c r="B67" s="1" t="s">
        <v>127</v>
      </c>
      <c r="C67" s="1" t="s">
        <v>119</v>
      </c>
      <c r="D67" s="1" t="s">
        <v>147</v>
      </c>
      <c r="E67" s="1">
        <v>1397</v>
      </c>
      <c r="F67" s="1">
        <v>3</v>
      </c>
      <c r="G67" s="1">
        <v>350</v>
      </c>
      <c r="H67" s="1">
        <v>488950</v>
      </c>
      <c r="I67" s="1">
        <v>4889.5</v>
      </c>
      <c r="J67" s="1">
        <v>484060.5</v>
      </c>
      <c r="K67" s="1">
        <v>363220</v>
      </c>
      <c r="L67" s="1">
        <v>120840.5</v>
      </c>
      <c r="M67" s="1">
        <v>41913</v>
      </c>
      <c r="N67" s="1">
        <v>10</v>
      </c>
      <c r="O67" s="1" t="s">
        <v>137</v>
      </c>
      <c r="P67" s="1" t="s">
        <v>122</v>
      </c>
    </row>
    <row r="68" spans="1:16">
      <c r="A68" s="1" t="s">
        <v>117</v>
      </c>
      <c r="B68" s="1" t="s">
        <v>125</v>
      </c>
      <c r="C68" s="1" t="s">
        <v>119</v>
      </c>
      <c r="D68" s="1" t="s">
        <v>147</v>
      </c>
      <c r="E68" s="1">
        <v>2155</v>
      </c>
      <c r="F68" s="1">
        <v>3</v>
      </c>
      <c r="G68" s="1">
        <v>350</v>
      </c>
      <c r="H68" s="1">
        <v>754250</v>
      </c>
      <c r="I68" s="1">
        <v>7542.5</v>
      </c>
      <c r="J68" s="1">
        <v>746707.5</v>
      </c>
      <c r="K68" s="1">
        <v>560300</v>
      </c>
      <c r="L68" s="1">
        <v>186407.5</v>
      </c>
      <c r="M68" s="1">
        <v>41974</v>
      </c>
      <c r="N68" s="1">
        <v>12</v>
      </c>
      <c r="O68" s="1" t="s">
        <v>128</v>
      </c>
      <c r="P68" s="1" t="s">
        <v>122</v>
      </c>
    </row>
    <row r="69" spans="1:16">
      <c r="A69" s="1" t="s">
        <v>124</v>
      </c>
      <c r="B69" s="1" t="s">
        <v>127</v>
      </c>
      <c r="C69" s="1" t="s">
        <v>129</v>
      </c>
      <c r="D69" s="1" t="s">
        <v>147</v>
      </c>
      <c r="E69" s="1">
        <v>2214</v>
      </c>
      <c r="F69" s="1">
        <v>5</v>
      </c>
      <c r="G69" s="1">
        <v>15</v>
      </c>
      <c r="H69" s="1">
        <v>33210</v>
      </c>
      <c r="I69" s="1">
        <v>332.1</v>
      </c>
      <c r="J69" s="1">
        <v>32877.9</v>
      </c>
      <c r="K69" s="1">
        <v>22140</v>
      </c>
      <c r="L69" s="1">
        <v>10737.900000000001</v>
      </c>
      <c r="M69" s="1">
        <v>41699</v>
      </c>
      <c r="N69" s="1">
        <v>3</v>
      </c>
      <c r="O69" s="1" t="s">
        <v>130</v>
      </c>
      <c r="P69" s="1" t="s">
        <v>122</v>
      </c>
    </row>
    <row r="70" spans="1:16">
      <c r="A70" s="1" t="s">
        <v>134</v>
      </c>
      <c r="B70" s="1" t="s">
        <v>139</v>
      </c>
      <c r="C70" s="1" t="s">
        <v>129</v>
      </c>
      <c r="D70" s="1" t="s">
        <v>147</v>
      </c>
      <c r="E70" s="1">
        <v>2301</v>
      </c>
      <c r="F70" s="1">
        <v>5</v>
      </c>
      <c r="G70" s="1">
        <v>300</v>
      </c>
      <c r="H70" s="1">
        <v>690300</v>
      </c>
      <c r="I70" s="1">
        <v>6903</v>
      </c>
      <c r="J70" s="1">
        <v>683397</v>
      </c>
      <c r="K70" s="1">
        <v>575250</v>
      </c>
      <c r="L70" s="1">
        <v>108147</v>
      </c>
      <c r="M70" s="1">
        <v>41730</v>
      </c>
      <c r="N70" s="1">
        <v>4</v>
      </c>
      <c r="O70" s="1" t="s">
        <v>145</v>
      </c>
      <c r="P70" s="1" t="s">
        <v>122</v>
      </c>
    </row>
    <row r="71" spans="1:16">
      <c r="A71" s="1" t="s">
        <v>117</v>
      </c>
      <c r="B71" s="1" t="s">
        <v>125</v>
      </c>
      <c r="C71" s="1" t="s">
        <v>129</v>
      </c>
      <c r="D71" s="1" t="s">
        <v>147</v>
      </c>
      <c r="E71" s="1">
        <v>1375.5</v>
      </c>
      <c r="F71" s="1">
        <v>5</v>
      </c>
      <c r="G71" s="1">
        <v>20</v>
      </c>
      <c r="H71" s="1">
        <v>27510</v>
      </c>
      <c r="I71" s="1">
        <v>275.10000000000002</v>
      </c>
      <c r="J71" s="1">
        <v>27234.899999999998</v>
      </c>
      <c r="K71" s="1">
        <v>13755</v>
      </c>
      <c r="L71" s="1">
        <v>13479.899999999998</v>
      </c>
      <c r="M71" s="1">
        <v>41821</v>
      </c>
      <c r="N71" s="1">
        <v>7</v>
      </c>
      <c r="O71" s="1" t="s">
        <v>133</v>
      </c>
      <c r="P71" s="1" t="s">
        <v>122</v>
      </c>
    </row>
    <row r="72" spans="1:16">
      <c r="A72" s="1" t="s">
        <v>117</v>
      </c>
      <c r="B72" s="1" t="s">
        <v>118</v>
      </c>
      <c r="C72" s="1" t="s">
        <v>129</v>
      </c>
      <c r="D72" s="1" t="s">
        <v>147</v>
      </c>
      <c r="E72" s="1">
        <v>1830</v>
      </c>
      <c r="F72" s="1">
        <v>5</v>
      </c>
      <c r="G72" s="1">
        <v>7</v>
      </c>
      <c r="H72" s="1">
        <v>12810</v>
      </c>
      <c r="I72" s="1">
        <v>128.1</v>
      </c>
      <c r="J72" s="1">
        <v>12681.9</v>
      </c>
      <c r="K72" s="1">
        <v>9150</v>
      </c>
      <c r="L72" s="1">
        <v>3531.8999999999996</v>
      </c>
      <c r="M72" s="1">
        <v>41852</v>
      </c>
      <c r="N72" s="1">
        <v>8</v>
      </c>
      <c r="O72" s="1" t="s">
        <v>135</v>
      </c>
      <c r="P72" s="1" t="s">
        <v>122</v>
      </c>
    </row>
    <row r="73" spans="1:16">
      <c r="A73" s="1" t="s">
        <v>134</v>
      </c>
      <c r="B73" s="1" t="s">
        <v>139</v>
      </c>
      <c r="C73" s="1" t="s">
        <v>129</v>
      </c>
      <c r="D73" s="1" t="s">
        <v>147</v>
      </c>
      <c r="E73" s="1">
        <v>2498</v>
      </c>
      <c r="F73" s="1">
        <v>5</v>
      </c>
      <c r="G73" s="1">
        <v>300</v>
      </c>
      <c r="H73" s="1">
        <v>749400</v>
      </c>
      <c r="I73" s="1">
        <v>7494</v>
      </c>
      <c r="J73" s="1">
        <v>741906</v>
      </c>
      <c r="K73" s="1">
        <v>624500</v>
      </c>
      <c r="L73" s="1">
        <v>117406</v>
      </c>
      <c r="M73" s="1">
        <v>41518</v>
      </c>
      <c r="N73" s="1">
        <v>9</v>
      </c>
      <c r="O73" s="1" t="s">
        <v>136</v>
      </c>
      <c r="P73" s="1" t="s">
        <v>138</v>
      </c>
    </row>
    <row r="74" spans="1:16">
      <c r="A74" s="1" t="s">
        <v>132</v>
      </c>
      <c r="B74" s="1" t="s">
        <v>139</v>
      </c>
      <c r="C74" s="1" t="s">
        <v>129</v>
      </c>
      <c r="D74" s="1" t="s">
        <v>147</v>
      </c>
      <c r="E74" s="1">
        <v>663</v>
      </c>
      <c r="F74" s="1">
        <v>5</v>
      </c>
      <c r="G74" s="1">
        <v>125</v>
      </c>
      <c r="H74" s="1">
        <v>82875</v>
      </c>
      <c r="I74" s="1">
        <v>828.75</v>
      </c>
      <c r="J74" s="1">
        <v>82046.25</v>
      </c>
      <c r="K74" s="1">
        <v>79560</v>
      </c>
      <c r="L74" s="1">
        <v>2486.25</v>
      </c>
      <c r="M74" s="1">
        <v>41548</v>
      </c>
      <c r="N74" s="1">
        <v>10</v>
      </c>
      <c r="O74" s="1" t="s">
        <v>137</v>
      </c>
      <c r="P74" s="1" t="s">
        <v>138</v>
      </c>
    </row>
    <row r="75" spans="1:16">
      <c r="A75" s="1" t="s">
        <v>124</v>
      </c>
      <c r="B75" s="1" t="s">
        <v>139</v>
      </c>
      <c r="C75" s="1" t="s">
        <v>140</v>
      </c>
      <c r="D75" s="1" t="s">
        <v>147</v>
      </c>
      <c r="E75" s="1">
        <v>1514</v>
      </c>
      <c r="F75" s="1">
        <v>10</v>
      </c>
      <c r="G75" s="1">
        <v>15</v>
      </c>
      <c r="H75" s="1">
        <v>22710</v>
      </c>
      <c r="I75" s="1">
        <v>227.1</v>
      </c>
      <c r="J75" s="1">
        <v>22482.9</v>
      </c>
      <c r="K75" s="1">
        <v>15140</v>
      </c>
      <c r="L75" s="1">
        <v>7342.9000000000015</v>
      </c>
      <c r="M75" s="1">
        <v>41671</v>
      </c>
      <c r="N75" s="1">
        <v>2</v>
      </c>
      <c r="O75" s="1" t="s">
        <v>141</v>
      </c>
      <c r="P75" s="1" t="s">
        <v>122</v>
      </c>
    </row>
    <row r="76" spans="1:16">
      <c r="A76" s="1" t="s">
        <v>117</v>
      </c>
      <c r="B76" s="1" t="s">
        <v>139</v>
      </c>
      <c r="C76" s="1" t="s">
        <v>140</v>
      </c>
      <c r="D76" s="1" t="s">
        <v>147</v>
      </c>
      <c r="E76" s="1">
        <v>4492.5</v>
      </c>
      <c r="F76" s="1">
        <v>10</v>
      </c>
      <c r="G76" s="1">
        <v>7</v>
      </c>
      <c r="H76" s="1">
        <v>31447.5</v>
      </c>
      <c r="I76" s="1">
        <v>314.47500000000002</v>
      </c>
      <c r="J76" s="1">
        <v>31133.024999999998</v>
      </c>
      <c r="K76" s="1">
        <v>22462.5</v>
      </c>
      <c r="L76" s="1">
        <v>8670.5249999999978</v>
      </c>
      <c r="M76" s="1">
        <v>41730</v>
      </c>
      <c r="N76" s="1">
        <v>4</v>
      </c>
      <c r="O76" s="1" t="s">
        <v>145</v>
      </c>
      <c r="P76" s="1" t="s">
        <v>122</v>
      </c>
    </row>
    <row r="77" spans="1:16">
      <c r="A77" s="1" t="s">
        <v>132</v>
      </c>
      <c r="B77" s="1" t="s">
        <v>139</v>
      </c>
      <c r="C77" s="1" t="s">
        <v>140</v>
      </c>
      <c r="D77" s="1" t="s">
        <v>147</v>
      </c>
      <c r="E77" s="1">
        <v>727</v>
      </c>
      <c r="F77" s="1">
        <v>10</v>
      </c>
      <c r="G77" s="1">
        <v>125</v>
      </c>
      <c r="H77" s="1">
        <v>90875</v>
      </c>
      <c r="I77" s="1">
        <v>908.75</v>
      </c>
      <c r="J77" s="1">
        <v>89966.25</v>
      </c>
      <c r="K77" s="1">
        <v>87240</v>
      </c>
      <c r="L77" s="1">
        <v>2726.25</v>
      </c>
      <c r="M77" s="1">
        <v>41791</v>
      </c>
      <c r="N77" s="1">
        <v>6</v>
      </c>
      <c r="O77" s="1" t="s">
        <v>126</v>
      </c>
      <c r="P77" s="1" t="s">
        <v>122</v>
      </c>
    </row>
    <row r="78" spans="1:16">
      <c r="A78" s="1" t="s">
        <v>132</v>
      </c>
      <c r="B78" s="1" t="s">
        <v>125</v>
      </c>
      <c r="C78" s="1" t="s">
        <v>140</v>
      </c>
      <c r="D78" s="1" t="s">
        <v>147</v>
      </c>
      <c r="E78" s="1">
        <v>787</v>
      </c>
      <c r="F78" s="1">
        <v>10</v>
      </c>
      <c r="G78" s="1">
        <v>125</v>
      </c>
      <c r="H78" s="1">
        <v>98375</v>
      </c>
      <c r="I78" s="1">
        <v>983.75</v>
      </c>
      <c r="J78" s="1">
        <v>97391.25</v>
      </c>
      <c r="K78" s="1">
        <v>94440</v>
      </c>
      <c r="L78" s="1">
        <v>2951.25</v>
      </c>
      <c r="M78" s="1">
        <v>41791</v>
      </c>
      <c r="N78" s="1">
        <v>6</v>
      </c>
      <c r="O78" s="1" t="s">
        <v>126</v>
      </c>
      <c r="P78" s="1" t="s">
        <v>122</v>
      </c>
    </row>
    <row r="79" spans="1:16">
      <c r="A79" s="1" t="s">
        <v>132</v>
      </c>
      <c r="B79" s="1" t="s">
        <v>127</v>
      </c>
      <c r="C79" s="1" t="s">
        <v>140</v>
      </c>
      <c r="D79" s="1" t="s">
        <v>147</v>
      </c>
      <c r="E79" s="1">
        <v>1823</v>
      </c>
      <c r="F79" s="1">
        <v>10</v>
      </c>
      <c r="G79" s="1">
        <v>125</v>
      </c>
      <c r="H79" s="1">
        <v>227875</v>
      </c>
      <c r="I79" s="1">
        <v>2278.75</v>
      </c>
      <c r="J79" s="1">
        <v>225596.25</v>
      </c>
      <c r="K79" s="1">
        <v>218760</v>
      </c>
      <c r="L79" s="1">
        <v>6836.25</v>
      </c>
      <c r="M79" s="1">
        <v>41821</v>
      </c>
      <c r="N79" s="1">
        <v>7</v>
      </c>
      <c r="O79" s="1" t="s">
        <v>133</v>
      </c>
      <c r="P79" s="1" t="s">
        <v>122</v>
      </c>
    </row>
    <row r="80" spans="1:16">
      <c r="A80" s="1" t="s">
        <v>124</v>
      </c>
      <c r="B80" s="1" t="s">
        <v>123</v>
      </c>
      <c r="C80" s="1" t="s">
        <v>140</v>
      </c>
      <c r="D80" s="1" t="s">
        <v>147</v>
      </c>
      <c r="E80" s="1">
        <v>747</v>
      </c>
      <c r="F80" s="1">
        <v>10</v>
      </c>
      <c r="G80" s="1">
        <v>15</v>
      </c>
      <c r="H80" s="1">
        <v>11205</v>
      </c>
      <c r="I80" s="1">
        <v>112.05</v>
      </c>
      <c r="J80" s="1">
        <v>11092.95</v>
      </c>
      <c r="K80" s="1">
        <v>7470</v>
      </c>
      <c r="L80" s="1">
        <v>3622.9500000000007</v>
      </c>
      <c r="M80" s="1">
        <v>41883</v>
      </c>
      <c r="N80" s="1">
        <v>9</v>
      </c>
      <c r="O80" s="1" t="s">
        <v>136</v>
      </c>
      <c r="P80" s="1" t="s">
        <v>122</v>
      </c>
    </row>
    <row r="81" spans="1:16">
      <c r="A81" s="1" t="s">
        <v>131</v>
      </c>
      <c r="B81" s="1" t="s">
        <v>123</v>
      </c>
      <c r="C81" s="1" t="s">
        <v>140</v>
      </c>
      <c r="D81" s="1" t="s">
        <v>147</v>
      </c>
      <c r="E81" s="1">
        <v>766</v>
      </c>
      <c r="F81" s="1">
        <v>10</v>
      </c>
      <c r="G81" s="1">
        <v>12</v>
      </c>
      <c r="H81" s="1">
        <v>9192</v>
      </c>
      <c r="I81" s="1">
        <v>91.92</v>
      </c>
      <c r="J81" s="1">
        <v>9100.08</v>
      </c>
      <c r="K81" s="1">
        <v>2298</v>
      </c>
      <c r="L81" s="1">
        <v>6802.08</v>
      </c>
      <c r="M81" s="1">
        <v>41548</v>
      </c>
      <c r="N81" s="1">
        <v>10</v>
      </c>
      <c r="O81" s="1" t="s">
        <v>137</v>
      </c>
      <c r="P81" s="1" t="s">
        <v>138</v>
      </c>
    </row>
    <row r="82" spans="1:16">
      <c r="A82" s="1" t="s">
        <v>134</v>
      </c>
      <c r="B82" s="1" t="s">
        <v>139</v>
      </c>
      <c r="C82" s="1" t="s">
        <v>140</v>
      </c>
      <c r="D82" s="1" t="s">
        <v>147</v>
      </c>
      <c r="E82" s="1">
        <v>2905</v>
      </c>
      <c r="F82" s="1">
        <v>10</v>
      </c>
      <c r="G82" s="1">
        <v>300</v>
      </c>
      <c r="H82" s="1">
        <v>871500</v>
      </c>
      <c r="I82" s="1">
        <v>8715</v>
      </c>
      <c r="J82" s="1">
        <v>862785</v>
      </c>
      <c r="K82" s="1">
        <v>726250</v>
      </c>
      <c r="L82" s="1">
        <v>136535</v>
      </c>
      <c r="M82" s="1">
        <v>41944</v>
      </c>
      <c r="N82" s="1">
        <v>11</v>
      </c>
      <c r="O82" s="1" t="s">
        <v>142</v>
      </c>
      <c r="P82" s="1" t="s">
        <v>122</v>
      </c>
    </row>
    <row r="83" spans="1:16">
      <c r="A83" s="1" t="s">
        <v>117</v>
      </c>
      <c r="B83" s="1" t="s">
        <v>125</v>
      </c>
      <c r="C83" s="1" t="s">
        <v>140</v>
      </c>
      <c r="D83" s="1" t="s">
        <v>147</v>
      </c>
      <c r="E83" s="1">
        <v>2155</v>
      </c>
      <c r="F83" s="1">
        <v>10</v>
      </c>
      <c r="G83" s="1">
        <v>350</v>
      </c>
      <c r="H83" s="1">
        <v>754250</v>
      </c>
      <c r="I83" s="1">
        <v>7542.5</v>
      </c>
      <c r="J83" s="1">
        <v>746707.5</v>
      </c>
      <c r="K83" s="1">
        <v>560300</v>
      </c>
      <c r="L83" s="1">
        <v>186407.5</v>
      </c>
      <c r="M83" s="1">
        <v>41974</v>
      </c>
      <c r="N83" s="1">
        <v>12</v>
      </c>
      <c r="O83" s="1" t="s">
        <v>128</v>
      </c>
      <c r="P83" s="1" t="s">
        <v>122</v>
      </c>
    </row>
    <row r="84" spans="1:16">
      <c r="A84" s="1" t="s">
        <v>117</v>
      </c>
      <c r="B84" s="1" t="s">
        <v>125</v>
      </c>
      <c r="C84" s="1" t="s">
        <v>143</v>
      </c>
      <c r="D84" s="1" t="s">
        <v>147</v>
      </c>
      <c r="E84" s="1">
        <v>3864</v>
      </c>
      <c r="F84" s="1">
        <v>120</v>
      </c>
      <c r="G84" s="1">
        <v>20</v>
      </c>
      <c r="H84" s="1">
        <v>77280</v>
      </c>
      <c r="I84" s="1">
        <v>772.80000000000007</v>
      </c>
      <c r="J84" s="1">
        <v>76507.200000000012</v>
      </c>
      <c r="K84" s="1">
        <v>38640</v>
      </c>
      <c r="L84" s="1">
        <v>37867.200000000004</v>
      </c>
      <c r="M84" s="1">
        <v>41730</v>
      </c>
      <c r="N84" s="1">
        <v>4</v>
      </c>
      <c r="O84" s="1" t="s">
        <v>145</v>
      </c>
      <c r="P84" s="1" t="s">
        <v>122</v>
      </c>
    </row>
    <row r="85" spans="1:16">
      <c r="A85" s="1" t="s">
        <v>117</v>
      </c>
      <c r="B85" s="1" t="s">
        <v>127</v>
      </c>
      <c r="C85" s="1" t="s">
        <v>143</v>
      </c>
      <c r="D85" s="1" t="s">
        <v>147</v>
      </c>
      <c r="E85" s="1">
        <v>362</v>
      </c>
      <c r="F85" s="1">
        <v>120</v>
      </c>
      <c r="G85" s="1">
        <v>7</v>
      </c>
      <c r="H85" s="1">
        <v>2534</v>
      </c>
      <c r="I85" s="1">
        <v>25.34</v>
      </c>
      <c r="J85" s="1">
        <v>2508.66</v>
      </c>
      <c r="K85" s="1">
        <v>1810</v>
      </c>
      <c r="L85" s="1">
        <v>698.65999999999985</v>
      </c>
      <c r="M85" s="1">
        <v>41760</v>
      </c>
      <c r="N85" s="1">
        <v>5</v>
      </c>
      <c r="O85" s="1" t="s">
        <v>148</v>
      </c>
      <c r="P85" s="1" t="s">
        <v>122</v>
      </c>
    </row>
    <row r="86" spans="1:16">
      <c r="A86" s="1" t="s">
        <v>132</v>
      </c>
      <c r="B86" s="1" t="s">
        <v>118</v>
      </c>
      <c r="C86" s="1" t="s">
        <v>143</v>
      </c>
      <c r="D86" s="1" t="s">
        <v>147</v>
      </c>
      <c r="E86" s="1">
        <v>923</v>
      </c>
      <c r="F86" s="1">
        <v>120</v>
      </c>
      <c r="G86" s="1">
        <v>125</v>
      </c>
      <c r="H86" s="1">
        <v>115375</v>
      </c>
      <c r="I86" s="1">
        <v>1153.75</v>
      </c>
      <c r="J86" s="1">
        <v>114221.25</v>
      </c>
      <c r="K86" s="1">
        <v>110760</v>
      </c>
      <c r="L86" s="1">
        <v>3461.25</v>
      </c>
      <c r="M86" s="1">
        <v>41852</v>
      </c>
      <c r="N86" s="1">
        <v>8</v>
      </c>
      <c r="O86" s="1" t="s">
        <v>135</v>
      </c>
      <c r="P86" s="1" t="s">
        <v>122</v>
      </c>
    </row>
    <row r="87" spans="1:16">
      <c r="A87" s="1" t="s">
        <v>132</v>
      </c>
      <c r="B87" s="1" t="s">
        <v>139</v>
      </c>
      <c r="C87" s="1" t="s">
        <v>143</v>
      </c>
      <c r="D87" s="1" t="s">
        <v>147</v>
      </c>
      <c r="E87" s="1">
        <v>663</v>
      </c>
      <c r="F87" s="1">
        <v>120</v>
      </c>
      <c r="G87" s="1">
        <v>125</v>
      </c>
      <c r="H87" s="1">
        <v>82875</v>
      </c>
      <c r="I87" s="1">
        <v>828.75</v>
      </c>
      <c r="J87" s="1">
        <v>82046.25</v>
      </c>
      <c r="K87" s="1">
        <v>79560</v>
      </c>
      <c r="L87" s="1">
        <v>2486.25</v>
      </c>
      <c r="M87" s="1">
        <v>41548</v>
      </c>
      <c r="N87" s="1">
        <v>10</v>
      </c>
      <c r="O87" s="1" t="s">
        <v>137</v>
      </c>
      <c r="P87" s="1" t="s">
        <v>138</v>
      </c>
    </row>
    <row r="88" spans="1:16">
      <c r="A88" s="1" t="s">
        <v>117</v>
      </c>
      <c r="B88" s="1" t="s">
        <v>118</v>
      </c>
      <c r="C88" s="1" t="s">
        <v>143</v>
      </c>
      <c r="D88" s="1" t="s">
        <v>147</v>
      </c>
      <c r="E88" s="1">
        <v>2092</v>
      </c>
      <c r="F88" s="1">
        <v>120</v>
      </c>
      <c r="G88" s="1">
        <v>7</v>
      </c>
      <c r="H88" s="1">
        <v>14644</v>
      </c>
      <c r="I88" s="1">
        <v>146.44</v>
      </c>
      <c r="J88" s="1">
        <v>14497.56</v>
      </c>
      <c r="K88" s="1">
        <v>10460</v>
      </c>
      <c r="L88" s="1">
        <v>4037.5599999999995</v>
      </c>
      <c r="M88" s="1">
        <v>41579</v>
      </c>
      <c r="N88" s="1">
        <v>11</v>
      </c>
      <c r="O88" s="1" t="s">
        <v>142</v>
      </c>
      <c r="P88" s="1" t="s">
        <v>138</v>
      </c>
    </row>
    <row r="89" spans="1:16">
      <c r="A89" s="1" t="s">
        <v>117</v>
      </c>
      <c r="B89" s="1" t="s">
        <v>123</v>
      </c>
      <c r="C89" s="1" t="s">
        <v>144</v>
      </c>
      <c r="D89" s="1" t="s">
        <v>147</v>
      </c>
      <c r="E89" s="1">
        <v>263</v>
      </c>
      <c r="F89" s="1">
        <v>250</v>
      </c>
      <c r="G89" s="1">
        <v>7</v>
      </c>
      <c r="H89" s="1">
        <v>1841</v>
      </c>
      <c r="I89" s="1">
        <v>18.41</v>
      </c>
      <c r="J89" s="1">
        <v>1822.59</v>
      </c>
      <c r="K89" s="1">
        <v>1315</v>
      </c>
      <c r="L89" s="1">
        <v>507.58999999999992</v>
      </c>
      <c r="M89" s="1">
        <v>41699</v>
      </c>
      <c r="N89" s="1">
        <v>3</v>
      </c>
      <c r="O89" s="1" t="s">
        <v>130</v>
      </c>
      <c r="P89" s="1" t="s">
        <v>122</v>
      </c>
    </row>
    <row r="90" spans="1:16">
      <c r="A90" s="1" t="s">
        <v>117</v>
      </c>
      <c r="B90" s="1" t="s">
        <v>118</v>
      </c>
      <c r="C90" s="1" t="s">
        <v>144</v>
      </c>
      <c r="D90" s="1" t="s">
        <v>147</v>
      </c>
      <c r="E90" s="1">
        <v>943.5</v>
      </c>
      <c r="F90" s="1">
        <v>250</v>
      </c>
      <c r="G90" s="1">
        <v>350</v>
      </c>
      <c r="H90" s="1">
        <v>330225</v>
      </c>
      <c r="I90" s="1">
        <v>3302.25</v>
      </c>
      <c r="J90" s="1">
        <v>326922.75</v>
      </c>
      <c r="K90" s="1">
        <v>245310</v>
      </c>
      <c r="L90" s="1">
        <v>81612.75</v>
      </c>
      <c r="M90" s="1">
        <v>41730</v>
      </c>
      <c r="N90" s="1">
        <v>4</v>
      </c>
      <c r="O90" s="1" t="s">
        <v>145</v>
      </c>
      <c r="P90" s="1" t="s">
        <v>122</v>
      </c>
    </row>
    <row r="91" spans="1:16">
      <c r="A91" s="1" t="s">
        <v>132</v>
      </c>
      <c r="B91" s="1" t="s">
        <v>139</v>
      </c>
      <c r="C91" s="1" t="s">
        <v>144</v>
      </c>
      <c r="D91" s="1" t="s">
        <v>147</v>
      </c>
      <c r="E91" s="1">
        <v>727</v>
      </c>
      <c r="F91" s="1">
        <v>250</v>
      </c>
      <c r="G91" s="1">
        <v>125</v>
      </c>
      <c r="H91" s="1">
        <v>90875</v>
      </c>
      <c r="I91" s="1">
        <v>908.75</v>
      </c>
      <c r="J91" s="1">
        <v>89966.25</v>
      </c>
      <c r="K91" s="1">
        <v>87240</v>
      </c>
      <c r="L91" s="1">
        <v>2726.25</v>
      </c>
      <c r="M91" s="1">
        <v>41791</v>
      </c>
      <c r="N91" s="1">
        <v>6</v>
      </c>
      <c r="O91" s="1" t="s">
        <v>126</v>
      </c>
      <c r="P91" s="1" t="s">
        <v>122</v>
      </c>
    </row>
    <row r="92" spans="1:16">
      <c r="A92" s="1" t="s">
        <v>132</v>
      </c>
      <c r="B92" s="1" t="s">
        <v>125</v>
      </c>
      <c r="C92" s="1" t="s">
        <v>144</v>
      </c>
      <c r="D92" s="1" t="s">
        <v>147</v>
      </c>
      <c r="E92" s="1">
        <v>787</v>
      </c>
      <c r="F92" s="1">
        <v>250</v>
      </c>
      <c r="G92" s="1">
        <v>125</v>
      </c>
      <c r="H92" s="1">
        <v>98375</v>
      </c>
      <c r="I92" s="1">
        <v>983.75</v>
      </c>
      <c r="J92" s="1">
        <v>97391.25</v>
      </c>
      <c r="K92" s="1">
        <v>94440</v>
      </c>
      <c r="L92" s="1">
        <v>2951.25</v>
      </c>
      <c r="M92" s="1">
        <v>41791</v>
      </c>
      <c r="N92" s="1">
        <v>6</v>
      </c>
      <c r="O92" s="1" t="s">
        <v>126</v>
      </c>
      <c r="P92" s="1" t="s">
        <v>122</v>
      </c>
    </row>
    <row r="93" spans="1:16">
      <c r="A93" s="1" t="s">
        <v>134</v>
      </c>
      <c r="B93" s="1" t="s">
        <v>123</v>
      </c>
      <c r="C93" s="1" t="s">
        <v>144</v>
      </c>
      <c r="D93" s="1" t="s">
        <v>147</v>
      </c>
      <c r="E93" s="1">
        <v>986</v>
      </c>
      <c r="F93" s="1">
        <v>250</v>
      </c>
      <c r="G93" s="1">
        <v>300</v>
      </c>
      <c r="H93" s="1">
        <v>295800</v>
      </c>
      <c r="I93" s="1">
        <v>2958</v>
      </c>
      <c r="J93" s="1">
        <v>292842</v>
      </c>
      <c r="K93" s="1">
        <v>246500</v>
      </c>
      <c r="L93" s="1">
        <v>46342</v>
      </c>
      <c r="M93" s="1">
        <v>41883</v>
      </c>
      <c r="N93" s="1">
        <v>9</v>
      </c>
      <c r="O93" s="1" t="s">
        <v>136</v>
      </c>
      <c r="P93" s="1" t="s">
        <v>122</v>
      </c>
    </row>
    <row r="94" spans="1:16">
      <c r="A94" s="1" t="s">
        <v>134</v>
      </c>
      <c r="B94" s="1" t="s">
        <v>127</v>
      </c>
      <c r="C94" s="1" t="s">
        <v>144</v>
      </c>
      <c r="D94" s="1" t="s">
        <v>147</v>
      </c>
      <c r="E94" s="1">
        <v>494</v>
      </c>
      <c r="F94" s="1">
        <v>250</v>
      </c>
      <c r="G94" s="1">
        <v>300</v>
      </c>
      <c r="H94" s="1">
        <v>148200</v>
      </c>
      <c r="I94" s="1">
        <v>1482</v>
      </c>
      <c r="J94" s="1">
        <v>146718</v>
      </c>
      <c r="K94" s="1">
        <v>123500</v>
      </c>
      <c r="L94" s="1">
        <v>23218</v>
      </c>
      <c r="M94" s="1">
        <v>41548</v>
      </c>
      <c r="N94" s="1">
        <v>10</v>
      </c>
      <c r="O94" s="1" t="s">
        <v>137</v>
      </c>
      <c r="P94" s="1" t="s">
        <v>138</v>
      </c>
    </row>
    <row r="95" spans="1:16">
      <c r="A95" s="1" t="s">
        <v>117</v>
      </c>
      <c r="B95" s="1" t="s">
        <v>127</v>
      </c>
      <c r="C95" s="1" t="s">
        <v>144</v>
      </c>
      <c r="D95" s="1" t="s">
        <v>147</v>
      </c>
      <c r="E95" s="1">
        <v>1397</v>
      </c>
      <c r="F95" s="1">
        <v>250</v>
      </c>
      <c r="G95" s="1">
        <v>350</v>
      </c>
      <c r="H95" s="1">
        <v>488950</v>
      </c>
      <c r="I95" s="1">
        <v>4889.5</v>
      </c>
      <c r="J95" s="1">
        <v>484060.5</v>
      </c>
      <c r="K95" s="1">
        <v>363220</v>
      </c>
      <c r="L95" s="1">
        <v>120840.5</v>
      </c>
      <c r="M95" s="1">
        <v>41913</v>
      </c>
      <c r="N95" s="1">
        <v>10</v>
      </c>
      <c r="O95" s="1" t="s">
        <v>137</v>
      </c>
      <c r="P95" s="1" t="s">
        <v>122</v>
      </c>
    </row>
    <row r="96" spans="1:16">
      <c r="A96" s="1" t="s">
        <v>132</v>
      </c>
      <c r="B96" s="1" t="s">
        <v>125</v>
      </c>
      <c r="C96" s="1" t="s">
        <v>144</v>
      </c>
      <c r="D96" s="1" t="s">
        <v>147</v>
      </c>
      <c r="E96" s="1">
        <v>1744</v>
      </c>
      <c r="F96" s="1">
        <v>250</v>
      </c>
      <c r="G96" s="1">
        <v>125</v>
      </c>
      <c r="H96" s="1">
        <v>218000</v>
      </c>
      <c r="I96" s="1">
        <v>2180</v>
      </c>
      <c r="J96" s="1">
        <v>215820</v>
      </c>
      <c r="K96" s="1">
        <v>209280</v>
      </c>
      <c r="L96" s="1">
        <v>6540</v>
      </c>
      <c r="M96" s="1">
        <v>41944</v>
      </c>
      <c r="N96" s="1">
        <v>11</v>
      </c>
      <c r="O96" s="1" t="s">
        <v>142</v>
      </c>
      <c r="P96" s="1" t="s">
        <v>122</v>
      </c>
    </row>
    <row r="97" spans="1:16">
      <c r="A97" s="1" t="s">
        <v>131</v>
      </c>
      <c r="B97" s="1" t="s">
        <v>139</v>
      </c>
      <c r="C97" s="1" t="s">
        <v>146</v>
      </c>
      <c r="D97" s="1" t="s">
        <v>147</v>
      </c>
      <c r="E97" s="1">
        <v>1989</v>
      </c>
      <c r="F97" s="1">
        <v>260</v>
      </c>
      <c r="G97" s="1">
        <v>12</v>
      </c>
      <c r="H97" s="1">
        <v>23868</v>
      </c>
      <c r="I97" s="1">
        <v>238.68</v>
      </c>
      <c r="J97" s="1">
        <v>23629.32</v>
      </c>
      <c r="K97" s="1">
        <v>5967</v>
      </c>
      <c r="L97" s="1">
        <v>17662.32</v>
      </c>
      <c r="M97" s="1">
        <v>41518</v>
      </c>
      <c r="N97" s="1">
        <v>9</v>
      </c>
      <c r="O97" s="1" t="s">
        <v>136</v>
      </c>
      <c r="P97" s="1" t="s">
        <v>138</v>
      </c>
    </row>
    <row r="98" spans="1:16">
      <c r="A98" s="1" t="s">
        <v>124</v>
      </c>
      <c r="B98" s="1" t="s">
        <v>125</v>
      </c>
      <c r="C98" s="1" t="s">
        <v>146</v>
      </c>
      <c r="D98" s="1" t="s">
        <v>147</v>
      </c>
      <c r="E98" s="1">
        <v>321</v>
      </c>
      <c r="F98" s="1">
        <v>260</v>
      </c>
      <c r="G98" s="1">
        <v>15</v>
      </c>
      <c r="H98" s="1">
        <v>4815</v>
      </c>
      <c r="I98" s="1">
        <v>48.15</v>
      </c>
      <c r="J98" s="1">
        <v>4766.8500000000004</v>
      </c>
      <c r="K98" s="1">
        <v>3210</v>
      </c>
      <c r="L98" s="1">
        <v>1556.8500000000004</v>
      </c>
      <c r="M98" s="1">
        <v>41579</v>
      </c>
      <c r="N98" s="1">
        <v>11</v>
      </c>
      <c r="O98" s="1" t="s">
        <v>142</v>
      </c>
      <c r="P98" s="1" t="s">
        <v>138</v>
      </c>
    </row>
    <row r="99" spans="1:16">
      <c r="A99" s="1" t="s">
        <v>132</v>
      </c>
      <c r="B99" s="1" t="s">
        <v>118</v>
      </c>
      <c r="C99" s="1" t="s">
        <v>119</v>
      </c>
      <c r="D99" s="1" t="s">
        <v>147</v>
      </c>
      <c r="E99" s="1">
        <v>742.5</v>
      </c>
      <c r="F99" s="1">
        <v>3</v>
      </c>
      <c r="G99" s="1">
        <v>125</v>
      </c>
      <c r="H99" s="1">
        <v>92812.5</v>
      </c>
      <c r="I99" s="1">
        <v>1856.25</v>
      </c>
      <c r="J99" s="1">
        <v>90956.25</v>
      </c>
      <c r="K99" s="1">
        <v>89100</v>
      </c>
      <c r="L99" s="1">
        <v>1856.25</v>
      </c>
      <c r="M99" s="1">
        <v>41730</v>
      </c>
      <c r="N99" s="1">
        <v>4</v>
      </c>
      <c r="O99" s="1" t="s">
        <v>145</v>
      </c>
      <c r="P99" s="1" t="s">
        <v>122</v>
      </c>
    </row>
    <row r="100" spans="1:16">
      <c r="A100" s="1" t="s">
        <v>131</v>
      </c>
      <c r="B100" s="1" t="s">
        <v>118</v>
      </c>
      <c r="C100" s="1" t="s">
        <v>119</v>
      </c>
      <c r="D100" s="1" t="s">
        <v>147</v>
      </c>
      <c r="E100" s="1">
        <v>1295</v>
      </c>
      <c r="F100" s="1">
        <v>3</v>
      </c>
      <c r="G100" s="1">
        <v>12</v>
      </c>
      <c r="H100" s="1">
        <v>15540</v>
      </c>
      <c r="I100" s="1">
        <v>310.8</v>
      </c>
      <c r="J100" s="1">
        <v>15229.2</v>
      </c>
      <c r="K100" s="1">
        <v>3885</v>
      </c>
      <c r="L100" s="1">
        <v>11344.2</v>
      </c>
      <c r="M100" s="1">
        <v>41913</v>
      </c>
      <c r="N100" s="1">
        <v>10</v>
      </c>
      <c r="O100" s="1" t="s">
        <v>137</v>
      </c>
      <c r="P100" s="1" t="s">
        <v>122</v>
      </c>
    </row>
    <row r="101" spans="1:16">
      <c r="A101" s="1" t="s">
        <v>134</v>
      </c>
      <c r="B101" s="1" t="s">
        <v>123</v>
      </c>
      <c r="C101" s="1" t="s">
        <v>119</v>
      </c>
      <c r="D101" s="1" t="s">
        <v>147</v>
      </c>
      <c r="E101" s="1">
        <v>214</v>
      </c>
      <c r="F101" s="1">
        <v>3</v>
      </c>
      <c r="G101" s="1">
        <v>300</v>
      </c>
      <c r="H101" s="1">
        <v>64200</v>
      </c>
      <c r="I101" s="1">
        <v>1284</v>
      </c>
      <c r="J101" s="1">
        <v>62916</v>
      </c>
      <c r="K101" s="1">
        <v>53500</v>
      </c>
      <c r="L101" s="1">
        <v>9416</v>
      </c>
      <c r="M101" s="1">
        <v>41548</v>
      </c>
      <c r="N101" s="1">
        <v>10</v>
      </c>
      <c r="O101" s="1" t="s">
        <v>137</v>
      </c>
      <c r="P101" s="1" t="s">
        <v>138</v>
      </c>
    </row>
    <row r="102" spans="1:16">
      <c r="A102" s="1" t="s">
        <v>117</v>
      </c>
      <c r="B102" s="1" t="s">
        <v>125</v>
      </c>
      <c r="C102" s="1" t="s">
        <v>119</v>
      </c>
      <c r="D102" s="1" t="s">
        <v>147</v>
      </c>
      <c r="E102" s="1">
        <v>2145</v>
      </c>
      <c r="F102" s="1">
        <v>3</v>
      </c>
      <c r="G102" s="1">
        <v>7</v>
      </c>
      <c r="H102" s="1">
        <v>15015</v>
      </c>
      <c r="I102" s="1">
        <v>300.3</v>
      </c>
      <c r="J102" s="1">
        <v>14714.7</v>
      </c>
      <c r="K102" s="1">
        <v>10725</v>
      </c>
      <c r="L102" s="1">
        <v>3989.7000000000007</v>
      </c>
      <c r="M102" s="1">
        <v>41579</v>
      </c>
      <c r="N102" s="1">
        <v>11</v>
      </c>
      <c r="O102" s="1" t="s">
        <v>142</v>
      </c>
      <c r="P102" s="1" t="s">
        <v>138</v>
      </c>
    </row>
    <row r="103" spans="1:16">
      <c r="A103" s="1" t="s">
        <v>117</v>
      </c>
      <c r="B103" s="1" t="s">
        <v>118</v>
      </c>
      <c r="C103" s="1" t="s">
        <v>119</v>
      </c>
      <c r="D103" s="1" t="s">
        <v>147</v>
      </c>
      <c r="E103" s="1">
        <v>2852</v>
      </c>
      <c r="F103" s="1">
        <v>3</v>
      </c>
      <c r="G103" s="1">
        <v>350</v>
      </c>
      <c r="H103" s="1">
        <v>998200</v>
      </c>
      <c r="I103" s="1">
        <v>19964</v>
      </c>
      <c r="J103" s="1">
        <v>978236</v>
      </c>
      <c r="K103" s="1">
        <v>741520</v>
      </c>
      <c r="L103" s="1">
        <v>236716</v>
      </c>
      <c r="M103" s="1">
        <v>41974</v>
      </c>
      <c r="N103" s="1">
        <v>12</v>
      </c>
      <c r="O103" s="1" t="s">
        <v>128</v>
      </c>
      <c r="P103" s="1" t="s">
        <v>122</v>
      </c>
    </row>
    <row r="104" spans="1:16">
      <c r="A104" s="1" t="s">
        <v>131</v>
      </c>
      <c r="B104" s="1" t="s">
        <v>139</v>
      </c>
      <c r="C104" s="1" t="s">
        <v>129</v>
      </c>
      <c r="D104" s="1" t="s">
        <v>147</v>
      </c>
      <c r="E104" s="1">
        <v>1142</v>
      </c>
      <c r="F104" s="1">
        <v>5</v>
      </c>
      <c r="G104" s="1">
        <v>12</v>
      </c>
      <c r="H104" s="1">
        <v>13704</v>
      </c>
      <c r="I104" s="1">
        <v>274.08</v>
      </c>
      <c r="J104" s="1">
        <v>13429.92</v>
      </c>
      <c r="K104" s="1">
        <v>3426</v>
      </c>
      <c r="L104" s="1">
        <v>10003.92</v>
      </c>
      <c r="M104" s="1">
        <v>41791</v>
      </c>
      <c r="N104" s="1">
        <v>6</v>
      </c>
      <c r="O104" s="1" t="s">
        <v>126</v>
      </c>
      <c r="P104" s="1" t="s">
        <v>122</v>
      </c>
    </row>
    <row r="105" spans="1:16">
      <c r="A105" s="1" t="s">
        <v>117</v>
      </c>
      <c r="B105" s="1" t="s">
        <v>139</v>
      </c>
      <c r="C105" s="1" t="s">
        <v>129</v>
      </c>
      <c r="D105" s="1" t="s">
        <v>147</v>
      </c>
      <c r="E105" s="1">
        <v>1566</v>
      </c>
      <c r="F105" s="1">
        <v>5</v>
      </c>
      <c r="G105" s="1">
        <v>20</v>
      </c>
      <c r="H105" s="1">
        <v>31320</v>
      </c>
      <c r="I105" s="1">
        <v>626.4</v>
      </c>
      <c r="J105" s="1">
        <v>30693.599999999999</v>
      </c>
      <c r="K105" s="1">
        <v>15660</v>
      </c>
      <c r="L105" s="1">
        <v>15033.599999999999</v>
      </c>
      <c r="M105" s="1">
        <v>41913</v>
      </c>
      <c r="N105" s="1">
        <v>10</v>
      </c>
      <c r="O105" s="1" t="s">
        <v>137</v>
      </c>
      <c r="P105" s="1" t="s">
        <v>122</v>
      </c>
    </row>
    <row r="106" spans="1:16">
      <c r="A106" s="1" t="s">
        <v>131</v>
      </c>
      <c r="B106" s="1" t="s">
        <v>127</v>
      </c>
      <c r="C106" s="1" t="s">
        <v>129</v>
      </c>
      <c r="D106" s="1" t="s">
        <v>147</v>
      </c>
      <c r="E106" s="1">
        <v>690</v>
      </c>
      <c r="F106" s="1">
        <v>5</v>
      </c>
      <c r="G106" s="1">
        <v>12</v>
      </c>
      <c r="H106" s="1">
        <v>8280</v>
      </c>
      <c r="I106" s="1">
        <v>165.6</v>
      </c>
      <c r="J106" s="1">
        <v>8114.4</v>
      </c>
      <c r="K106" s="1">
        <v>2070</v>
      </c>
      <c r="L106" s="1">
        <v>6044.4</v>
      </c>
      <c r="M106" s="1">
        <v>41944</v>
      </c>
      <c r="N106" s="1">
        <v>11</v>
      </c>
      <c r="O106" s="1" t="s">
        <v>142</v>
      </c>
      <c r="P106" s="1" t="s">
        <v>122</v>
      </c>
    </row>
    <row r="107" spans="1:16">
      <c r="A107" s="1" t="s">
        <v>132</v>
      </c>
      <c r="B107" s="1" t="s">
        <v>127</v>
      </c>
      <c r="C107" s="1" t="s">
        <v>129</v>
      </c>
      <c r="D107" s="1" t="s">
        <v>147</v>
      </c>
      <c r="E107" s="1">
        <v>1660</v>
      </c>
      <c r="F107" s="1">
        <v>5</v>
      </c>
      <c r="G107" s="1">
        <v>125</v>
      </c>
      <c r="H107" s="1">
        <v>207500</v>
      </c>
      <c r="I107" s="1">
        <v>4150</v>
      </c>
      <c r="J107" s="1">
        <v>203350</v>
      </c>
      <c r="K107" s="1">
        <v>199200</v>
      </c>
      <c r="L107" s="1">
        <v>4150</v>
      </c>
      <c r="M107" s="1">
        <v>41579</v>
      </c>
      <c r="N107" s="1">
        <v>11</v>
      </c>
      <c r="O107" s="1" t="s">
        <v>142</v>
      </c>
      <c r="P107" s="1" t="s">
        <v>138</v>
      </c>
    </row>
    <row r="108" spans="1:16">
      <c r="A108" s="1" t="s">
        <v>124</v>
      </c>
      <c r="B108" s="1" t="s">
        <v>118</v>
      </c>
      <c r="C108" s="1" t="s">
        <v>140</v>
      </c>
      <c r="D108" s="1" t="s">
        <v>147</v>
      </c>
      <c r="E108" s="1">
        <v>2363</v>
      </c>
      <c r="F108" s="1">
        <v>10</v>
      </c>
      <c r="G108" s="1">
        <v>15</v>
      </c>
      <c r="H108" s="1">
        <v>35445</v>
      </c>
      <c r="I108" s="1">
        <v>708.9</v>
      </c>
      <c r="J108" s="1">
        <v>34736.1</v>
      </c>
      <c r="K108" s="1">
        <v>23630</v>
      </c>
      <c r="L108" s="1">
        <v>11106.099999999999</v>
      </c>
      <c r="M108" s="1">
        <v>41671</v>
      </c>
      <c r="N108" s="1">
        <v>2</v>
      </c>
      <c r="O108" s="1" t="s">
        <v>141</v>
      </c>
      <c r="P108" s="1" t="s">
        <v>122</v>
      </c>
    </row>
    <row r="109" spans="1:16">
      <c r="A109" s="1" t="s">
        <v>134</v>
      </c>
      <c r="B109" s="1" t="s">
        <v>125</v>
      </c>
      <c r="C109" s="1" t="s">
        <v>140</v>
      </c>
      <c r="D109" s="1" t="s">
        <v>147</v>
      </c>
      <c r="E109" s="1">
        <v>918</v>
      </c>
      <c r="F109" s="1">
        <v>10</v>
      </c>
      <c r="G109" s="1">
        <v>300</v>
      </c>
      <c r="H109" s="1">
        <v>275400</v>
      </c>
      <c r="I109" s="1">
        <v>5508</v>
      </c>
      <c r="J109" s="1">
        <v>269892</v>
      </c>
      <c r="K109" s="1">
        <v>229500</v>
      </c>
      <c r="L109" s="1">
        <v>40392</v>
      </c>
      <c r="M109" s="1">
        <v>41760</v>
      </c>
      <c r="N109" s="1">
        <v>5</v>
      </c>
      <c r="O109" s="1" t="s">
        <v>148</v>
      </c>
      <c r="P109" s="1" t="s">
        <v>122</v>
      </c>
    </row>
    <row r="110" spans="1:16">
      <c r="A110" s="1" t="s">
        <v>134</v>
      </c>
      <c r="B110" s="1" t="s">
        <v>123</v>
      </c>
      <c r="C110" s="1" t="s">
        <v>140</v>
      </c>
      <c r="D110" s="1" t="s">
        <v>147</v>
      </c>
      <c r="E110" s="1">
        <v>1728</v>
      </c>
      <c r="F110" s="1">
        <v>10</v>
      </c>
      <c r="G110" s="1">
        <v>300</v>
      </c>
      <c r="H110" s="1">
        <v>518400</v>
      </c>
      <c r="I110" s="1">
        <v>10368</v>
      </c>
      <c r="J110" s="1">
        <v>508032</v>
      </c>
      <c r="K110" s="1">
        <v>432000</v>
      </c>
      <c r="L110" s="1">
        <v>76032</v>
      </c>
      <c r="M110" s="1">
        <v>41760</v>
      </c>
      <c r="N110" s="1">
        <v>5</v>
      </c>
      <c r="O110" s="1" t="s">
        <v>148</v>
      </c>
      <c r="P110" s="1" t="s">
        <v>122</v>
      </c>
    </row>
    <row r="111" spans="1:16">
      <c r="A111" s="1" t="s">
        <v>131</v>
      </c>
      <c r="B111" s="1" t="s">
        <v>139</v>
      </c>
      <c r="C111" s="1" t="s">
        <v>140</v>
      </c>
      <c r="D111" s="1" t="s">
        <v>147</v>
      </c>
      <c r="E111" s="1">
        <v>1142</v>
      </c>
      <c r="F111" s="1">
        <v>10</v>
      </c>
      <c r="G111" s="1">
        <v>12</v>
      </c>
      <c r="H111" s="1">
        <v>13704</v>
      </c>
      <c r="I111" s="1">
        <v>274.08</v>
      </c>
      <c r="J111" s="1">
        <v>13429.92</v>
      </c>
      <c r="K111" s="1">
        <v>3426</v>
      </c>
      <c r="L111" s="1">
        <v>10003.92</v>
      </c>
      <c r="M111" s="1">
        <v>41791</v>
      </c>
      <c r="N111" s="1">
        <v>6</v>
      </c>
      <c r="O111" s="1" t="s">
        <v>126</v>
      </c>
      <c r="P111" s="1" t="s">
        <v>122</v>
      </c>
    </row>
    <row r="112" spans="1:16">
      <c r="A112" s="1" t="s">
        <v>132</v>
      </c>
      <c r="B112" s="1" t="s">
        <v>127</v>
      </c>
      <c r="C112" s="1" t="s">
        <v>140</v>
      </c>
      <c r="D112" s="1" t="s">
        <v>147</v>
      </c>
      <c r="E112" s="1">
        <v>662</v>
      </c>
      <c r="F112" s="1">
        <v>10</v>
      </c>
      <c r="G112" s="1">
        <v>125</v>
      </c>
      <c r="H112" s="1">
        <v>82750</v>
      </c>
      <c r="I112" s="1">
        <v>1655</v>
      </c>
      <c r="J112" s="1">
        <v>81095</v>
      </c>
      <c r="K112" s="1">
        <v>79440</v>
      </c>
      <c r="L112" s="1">
        <v>1655</v>
      </c>
      <c r="M112" s="1">
        <v>41791</v>
      </c>
      <c r="N112" s="1">
        <v>6</v>
      </c>
      <c r="O112" s="1" t="s">
        <v>126</v>
      </c>
      <c r="P112" s="1" t="s">
        <v>122</v>
      </c>
    </row>
    <row r="113" spans="1:16">
      <c r="A113" s="1" t="s">
        <v>131</v>
      </c>
      <c r="B113" s="1" t="s">
        <v>118</v>
      </c>
      <c r="C113" s="1" t="s">
        <v>140</v>
      </c>
      <c r="D113" s="1" t="s">
        <v>147</v>
      </c>
      <c r="E113" s="1">
        <v>1295</v>
      </c>
      <c r="F113" s="1">
        <v>10</v>
      </c>
      <c r="G113" s="1">
        <v>12</v>
      </c>
      <c r="H113" s="1">
        <v>15540</v>
      </c>
      <c r="I113" s="1">
        <v>310.8</v>
      </c>
      <c r="J113" s="1">
        <v>15229.2</v>
      </c>
      <c r="K113" s="1">
        <v>3885</v>
      </c>
      <c r="L113" s="1">
        <v>11344.2</v>
      </c>
      <c r="M113" s="1">
        <v>41913</v>
      </c>
      <c r="N113" s="1">
        <v>10</v>
      </c>
      <c r="O113" s="1" t="s">
        <v>137</v>
      </c>
      <c r="P113" s="1" t="s">
        <v>122</v>
      </c>
    </row>
    <row r="114" spans="1:16">
      <c r="A114" s="1" t="s">
        <v>132</v>
      </c>
      <c r="B114" s="1" t="s">
        <v>123</v>
      </c>
      <c r="C114" s="1" t="s">
        <v>140</v>
      </c>
      <c r="D114" s="1" t="s">
        <v>147</v>
      </c>
      <c r="E114" s="1">
        <v>809</v>
      </c>
      <c r="F114" s="1">
        <v>10</v>
      </c>
      <c r="G114" s="1">
        <v>125</v>
      </c>
      <c r="H114" s="1">
        <v>101125</v>
      </c>
      <c r="I114" s="1">
        <v>2022.5</v>
      </c>
      <c r="J114" s="1">
        <v>99102.5</v>
      </c>
      <c r="K114" s="1">
        <v>97080</v>
      </c>
      <c r="L114" s="1">
        <v>2022.5</v>
      </c>
      <c r="M114" s="1">
        <v>41548</v>
      </c>
      <c r="N114" s="1">
        <v>10</v>
      </c>
      <c r="O114" s="1" t="s">
        <v>137</v>
      </c>
      <c r="P114" s="1" t="s">
        <v>138</v>
      </c>
    </row>
    <row r="115" spans="1:16">
      <c r="A115" s="1" t="s">
        <v>132</v>
      </c>
      <c r="B115" s="1" t="s">
        <v>127</v>
      </c>
      <c r="C115" s="1" t="s">
        <v>140</v>
      </c>
      <c r="D115" s="1" t="s">
        <v>147</v>
      </c>
      <c r="E115" s="1">
        <v>2145</v>
      </c>
      <c r="F115" s="1">
        <v>10</v>
      </c>
      <c r="G115" s="1">
        <v>125</v>
      </c>
      <c r="H115" s="1">
        <v>268125</v>
      </c>
      <c r="I115" s="1">
        <v>5362.5</v>
      </c>
      <c r="J115" s="1">
        <v>262762.5</v>
      </c>
      <c r="K115" s="1">
        <v>257400</v>
      </c>
      <c r="L115" s="1">
        <v>5362.5</v>
      </c>
      <c r="M115" s="1">
        <v>41548</v>
      </c>
      <c r="N115" s="1">
        <v>10</v>
      </c>
      <c r="O115" s="1" t="s">
        <v>137</v>
      </c>
      <c r="P115" s="1" t="s">
        <v>138</v>
      </c>
    </row>
    <row r="116" spans="1:16">
      <c r="A116" s="1" t="s">
        <v>131</v>
      </c>
      <c r="B116" s="1" t="s">
        <v>125</v>
      </c>
      <c r="C116" s="1" t="s">
        <v>140</v>
      </c>
      <c r="D116" s="1" t="s">
        <v>147</v>
      </c>
      <c r="E116" s="1">
        <v>1785</v>
      </c>
      <c r="F116" s="1">
        <v>10</v>
      </c>
      <c r="G116" s="1">
        <v>12</v>
      </c>
      <c r="H116" s="1">
        <v>21420</v>
      </c>
      <c r="I116" s="1">
        <v>428.4</v>
      </c>
      <c r="J116" s="1">
        <v>20991.599999999999</v>
      </c>
      <c r="K116" s="1">
        <v>5355</v>
      </c>
      <c r="L116" s="1">
        <v>15636.599999999999</v>
      </c>
      <c r="M116" s="1">
        <v>41579</v>
      </c>
      <c r="N116" s="1">
        <v>11</v>
      </c>
      <c r="O116" s="1" t="s">
        <v>142</v>
      </c>
      <c r="P116" s="1" t="s">
        <v>138</v>
      </c>
    </row>
    <row r="117" spans="1:16">
      <c r="A117" s="1" t="s">
        <v>134</v>
      </c>
      <c r="B117" s="1" t="s">
        <v>118</v>
      </c>
      <c r="C117" s="1" t="s">
        <v>140</v>
      </c>
      <c r="D117" s="1" t="s">
        <v>147</v>
      </c>
      <c r="E117" s="1">
        <v>1916</v>
      </c>
      <c r="F117" s="1">
        <v>10</v>
      </c>
      <c r="G117" s="1">
        <v>300</v>
      </c>
      <c r="H117" s="1">
        <v>574800</v>
      </c>
      <c r="I117" s="1">
        <v>11496</v>
      </c>
      <c r="J117" s="1">
        <v>563304</v>
      </c>
      <c r="K117" s="1">
        <v>479000</v>
      </c>
      <c r="L117" s="1">
        <v>84304</v>
      </c>
      <c r="M117" s="1">
        <v>41974</v>
      </c>
      <c r="N117" s="1">
        <v>12</v>
      </c>
      <c r="O117" s="1" t="s">
        <v>128</v>
      </c>
      <c r="P117" s="1" t="s">
        <v>122</v>
      </c>
    </row>
    <row r="118" spans="1:16">
      <c r="A118" s="1" t="s">
        <v>117</v>
      </c>
      <c r="B118" s="1" t="s">
        <v>118</v>
      </c>
      <c r="C118" s="1" t="s">
        <v>140</v>
      </c>
      <c r="D118" s="1" t="s">
        <v>147</v>
      </c>
      <c r="E118" s="1">
        <v>2852</v>
      </c>
      <c r="F118" s="1">
        <v>10</v>
      </c>
      <c r="G118" s="1">
        <v>350</v>
      </c>
      <c r="H118" s="1">
        <v>998200</v>
      </c>
      <c r="I118" s="1">
        <v>19964</v>
      </c>
      <c r="J118" s="1">
        <v>978236</v>
      </c>
      <c r="K118" s="1">
        <v>741520</v>
      </c>
      <c r="L118" s="1">
        <v>236716</v>
      </c>
      <c r="M118" s="1">
        <v>41974</v>
      </c>
      <c r="N118" s="1">
        <v>12</v>
      </c>
      <c r="O118" s="1" t="s">
        <v>128</v>
      </c>
      <c r="P118" s="1" t="s">
        <v>122</v>
      </c>
    </row>
    <row r="119" spans="1:16">
      <c r="A119" s="1" t="s">
        <v>132</v>
      </c>
      <c r="B119" s="1" t="s">
        <v>118</v>
      </c>
      <c r="C119" s="1" t="s">
        <v>140</v>
      </c>
      <c r="D119" s="1" t="s">
        <v>147</v>
      </c>
      <c r="E119" s="1">
        <v>2729</v>
      </c>
      <c r="F119" s="1">
        <v>10</v>
      </c>
      <c r="G119" s="1">
        <v>125</v>
      </c>
      <c r="H119" s="1">
        <v>341125</v>
      </c>
      <c r="I119" s="1">
        <v>6822.5</v>
      </c>
      <c r="J119" s="1">
        <v>334302.5</v>
      </c>
      <c r="K119" s="1">
        <v>327480</v>
      </c>
      <c r="L119" s="1">
        <v>6822.5</v>
      </c>
      <c r="M119" s="1">
        <v>41974</v>
      </c>
      <c r="N119" s="1">
        <v>12</v>
      </c>
      <c r="O119" s="1" t="s">
        <v>128</v>
      </c>
      <c r="P119" s="1" t="s">
        <v>122</v>
      </c>
    </row>
    <row r="120" spans="1:16">
      <c r="A120" s="1" t="s">
        <v>124</v>
      </c>
      <c r="B120" s="1" t="s">
        <v>139</v>
      </c>
      <c r="C120" s="1" t="s">
        <v>140</v>
      </c>
      <c r="D120" s="1" t="s">
        <v>147</v>
      </c>
      <c r="E120" s="1">
        <v>1925</v>
      </c>
      <c r="F120" s="1">
        <v>10</v>
      </c>
      <c r="G120" s="1">
        <v>15</v>
      </c>
      <c r="H120" s="1">
        <v>28875</v>
      </c>
      <c r="I120" s="1">
        <v>577.5</v>
      </c>
      <c r="J120" s="1">
        <v>28297.5</v>
      </c>
      <c r="K120" s="1">
        <v>19250</v>
      </c>
      <c r="L120" s="1">
        <v>9047.5</v>
      </c>
      <c r="M120" s="1">
        <v>41609</v>
      </c>
      <c r="N120" s="1">
        <v>12</v>
      </c>
      <c r="O120" s="1" t="s">
        <v>128</v>
      </c>
      <c r="P120" s="1" t="s">
        <v>138</v>
      </c>
    </row>
    <row r="121" spans="1:16">
      <c r="A121" s="1" t="s">
        <v>117</v>
      </c>
      <c r="B121" s="1" t="s">
        <v>139</v>
      </c>
      <c r="C121" s="1" t="s">
        <v>140</v>
      </c>
      <c r="D121" s="1" t="s">
        <v>147</v>
      </c>
      <c r="E121" s="1">
        <v>2013</v>
      </c>
      <c r="F121" s="1">
        <v>10</v>
      </c>
      <c r="G121" s="1">
        <v>7</v>
      </c>
      <c r="H121" s="1">
        <v>14091</v>
      </c>
      <c r="I121" s="1">
        <v>281.82</v>
      </c>
      <c r="J121" s="1">
        <v>13809.18</v>
      </c>
      <c r="K121" s="1">
        <v>10065</v>
      </c>
      <c r="L121" s="1">
        <v>3744.1800000000003</v>
      </c>
      <c r="M121" s="1">
        <v>41609</v>
      </c>
      <c r="N121" s="1">
        <v>12</v>
      </c>
      <c r="O121" s="1" t="s">
        <v>128</v>
      </c>
      <c r="P121" s="1" t="s">
        <v>138</v>
      </c>
    </row>
    <row r="122" spans="1:16">
      <c r="A122" s="1" t="s">
        <v>131</v>
      </c>
      <c r="B122" s="1" t="s">
        <v>125</v>
      </c>
      <c r="C122" s="1" t="s">
        <v>140</v>
      </c>
      <c r="D122" s="1" t="s">
        <v>147</v>
      </c>
      <c r="E122" s="1">
        <v>1055</v>
      </c>
      <c r="F122" s="1">
        <v>10</v>
      </c>
      <c r="G122" s="1">
        <v>12</v>
      </c>
      <c r="H122" s="1">
        <v>12660</v>
      </c>
      <c r="I122" s="1">
        <v>253.2</v>
      </c>
      <c r="J122" s="1">
        <v>12406.8</v>
      </c>
      <c r="K122" s="1">
        <v>3165</v>
      </c>
      <c r="L122" s="1">
        <v>9241.7999999999993</v>
      </c>
      <c r="M122" s="1">
        <v>41974</v>
      </c>
      <c r="N122" s="1">
        <v>12</v>
      </c>
      <c r="O122" s="1" t="s">
        <v>128</v>
      </c>
      <c r="P122" s="1" t="s">
        <v>122</v>
      </c>
    </row>
    <row r="123" spans="1:16">
      <c r="A123" s="1" t="s">
        <v>131</v>
      </c>
      <c r="B123" s="1" t="s">
        <v>127</v>
      </c>
      <c r="C123" s="1" t="s">
        <v>140</v>
      </c>
      <c r="D123" s="1" t="s">
        <v>147</v>
      </c>
      <c r="E123" s="1">
        <v>1084</v>
      </c>
      <c r="F123" s="1">
        <v>10</v>
      </c>
      <c r="G123" s="1">
        <v>12</v>
      </c>
      <c r="H123" s="1">
        <v>13008</v>
      </c>
      <c r="I123" s="1">
        <v>260.16000000000003</v>
      </c>
      <c r="J123" s="1">
        <v>12747.84</v>
      </c>
      <c r="K123" s="1">
        <v>3252</v>
      </c>
      <c r="L123" s="1">
        <v>9495.84</v>
      </c>
      <c r="M123" s="1">
        <v>41974</v>
      </c>
      <c r="N123" s="1">
        <v>12</v>
      </c>
      <c r="O123" s="1" t="s">
        <v>128</v>
      </c>
      <c r="P123" s="1" t="s">
        <v>122</v>
      </c>
    </row>
    <row r="124" spans="1:16">
      <c r="A124" s="1" t="s">
        <v>117</v>
      </c>
      <c r="B124" s="1" t="s">
        <v>139</v>
      </c>
      <c r="C124" s="1" t="s">
        <v>143</v>
      </c>
      <c r="D124" s="1" t="s">
        <v>147</v>
      </c>
      <c r="E124" s="1">
        <v>1566</v>
      </c>
      <c r="F124" s="1">
        <v>120</v>
      </c>
      <c r="G124" s="1">
        <v>20</v>
      </c>
      <c r="H124" s="1">
        <v>31320</v>
      </c>
      <c r="I124" s="1">
        <v>626.4</v>
      </c>
      <c r="J124" s="1">
        <v>30693.599999999999</v>
      </c>
      <c r="K124" s="1">
        <v>15660</v>
      </c>
      <c r="L124" s="1">
        <v>15033.599999999999</v>
      </c>
      <c r="M124" s="1">
        <v>41913</v>
      </c>
      <c r="N124" s="1">
        <v>10</v>
      </c>
      <c r="O124" s="1" t="s">
        <v>137</v>
      </c>
      <c r="P124" s="1" t="s">
        <v>122</v>
      </c>
    </row>
    <row r="125" spans="1:16">
      <c r="A125" s="1" t="s">
        <v>117</v>
      </c>
      <c r="B125" s="1" t="s">
        <v>123</v>
      </c>
      <c r="C125" s="1" t="s">
        <v>143</v>
      </c>
      <c r="D125" s="1" t="s">
        <v>147</v>
      </c>
      <c r="E125" s="1">
        <v>2966</v>
      </c>
      <c r="F125" s="1">
        <v>120</v>
      </c>
      <c r="G125" s="1">
        <v>350</v>
      </c>
      <c r="H125" s="1">
        <v>1038100</v>
      </c>
      <c r="I125" s="1">
        <v>20762</v>
      </c>
      <c r="J125" s="1">
        <v>1017338</v>
      </c>
      <c r="K125" s="1">
        <v>771160</v>
      </c>
      <c r="L125" s="1">
        <v>246178</v>
      </c>
      <c r="M125" s="1">
        <v>41548</v>
      </c>
      <c r="N125" s="1">
        <v>10</v>
      </c>
      <c r="O125" s="1" t="s">
        <v>137</v>
      </c>
      <c r="P125" s="1" t="s">
        <v>138</v>
      </c>
    </row>
    <row r="126" spans="1:16">
      <c r="A126" s="1" t="s">
        <v>117</v>
      </c>
      <c r="B126" s="1" t="s">
        <v>123</v>
      </c>
      <c r="C126" s="1" t="s">
        <v>143</v>
      </c>
      <c r="D126" s="1" t="s">
        <v>147</v>
      </c>
      <c r="E126" s="1">
        <v>2877</v>
      </c>
      <c r="F126" s="1">
        <v>120</v>
      </c>
      <c r="G126" s="1">
        <v>350</v>
      </c>
      <c r="H126" s="1">
        <v>1006950</v>
      </c>
      <c r="I126" s="1">
        <v>20139</v>
      </c>
      <c r="J126" s="1">
        <v>986811</v>
      </c>
      <c r="K126" s="1">
        <v>748020</v>
      </c>
      <c r="L126" s="1">
        <v>238791</v>
      </c>
      <c r="M126" s="1">
        <v>41913</v>
      </c>
      <c r="N126" s="1">
        <v>10</v>
      </c>
      <c r="O126" s="1" t="s">
        <v>137</v>
      </c>
      <c r="P126" s="1" t="s">
        <v>122</v>
      </c>
    </row>
    <row r="127" spans="1:16">
      <c r="A127" s="1" t="s">
        <v>132</v>
      </c>
      <c r="B127" s="1" t="s">
        <v>123</v>
      </c>
      <c r="C127" s="1" t="s">
        <v>143</v>
      </c>
      <c r="D127" s="1" t="s">
        <v>147</v>
      </c>
      <c r="E127" s="1">
        <v>809</v>
      </c>
      <c r="F127" s="1">
        <v>120</v>
      </c>
      <c r="G127" s="1">
        <v>125</v>
      </c>
      <c r="H127" s="1">
        <v>101125</v>
      </c>
      <c r="I127" s="1">
        <v>2022.5</v>
      </c>
      <c r="J127" s="1">
        <v>99102.5</v>
      </c>
      <c r="K127" s="1">
        <v>97080</v>
      </c>
      <c r="L127" s="1">
        <v>2022.5</v>
      </c>
      <c r="M127" s="1">
        <v>41548</v>
      </c>
      <c r="N127" s="1">
        <v>10</v>
      </c>
      <c r="O127" s="1" t="s">
        <v>137</v>
      </c>
      <c r="P127" s="1" t="s">
        <v>138</v>
      </c>
    </row>
    <row r="128" spans="1:16">
      <c r="A128" s="1" t="s">
        <v>132</v>
      </c>
      <c r="B128" s="1" t="s">
        <v>127</v>
      </c>
      <c r="C128" s="1" t="s">
        <v>143</v>
      </c>
      <c r="D128" s="1" t="s">
        <v>147</v>
      </c>
      <c r="E128" s="1">
        <v>2145</v>
      </c>
      <c r="F128" s="1">
        <v>120</v>
      </c>
      <c r="G128" s="1">
        <v>125</v>
      </c>
      <c r="H128" s="1">
        <v>268125</v>
      </c>
      <c r="I128" s="1">
        <v>5362.5</v>
      </c>
      <c r="J128" s="1">
        <v>262762.5</v>
      </c>
      <c r="K128" s="1">
        <v>257400</v>
      </c>
      <c r="L128" s="1">
        <v>5362.5</v>
      </c>
      <c r="M128" s="1">
        <v>41548</v>
      </c>
      <c r="N128" s="1">
        <v>10</v>
      </c>
      <c r="O128" s="1" t="s">
        <v>137</v>
      </c>
      <c r="P128" s="1" t="s">
        <v>138</v>
      </c>
    </row>
    <row r="129" spans="1:16">
      <c r="A129" s="1" t="s">
        <v>131</v>
      </c>
      <c r="B129" s="1" t="s">
        <v>125</v>
      </c>
      <c r="C129" s="1" t="s">
        <v>143</v>
      </c>
      <c r="D129" s="1" t="s">
        <v>147</v>
      </c>
      <c r="E129" s="1">
        <v>1055</v>
      </c>
      <c r="F129" s="1">
        <v>120</v>
      </c>
      <c r="G129" s="1">
        <v>12</v>
      </c>
      <c r="H129" s="1">
        <v>12660</v>
      </c>
      <c r="I129" s="1">
        <v>253.2</v>
      </c>
      <c r="J129" s="1">
        <v>12406.8</v>
      </c>
      <c r="K129" s="1">
        <v>3165</v>
      </c>
      <c r="L129" s="1">
        <v>9241.7999999999993</v>
      </c>
      <c r="M129" s="1">
        <v>41974</v>
      </c>
      <c r="N129" s="1">
        <v>12</v>
      </c>
      <c r="O129" s="1" t="s">
        <v>128</v>
      </c>
      <c r="P129" s="1" t="s">
        <v>122</v>
      </c>
    </row>
    <row r="130" spans="1:16">
      <c r="A130" s="1" t="s">
        <v>117</v>
      </c>
      <c r="B130" s="1" t="s">
        <v>127</v>
      </c>
      <c r="C130" s="1" t="s">
        <v>143</v>
      </c>
      <c r="D130" s="1" t="s">
        <v>147</v>
      </c>
      <c r="E130" s="1">
        <v>544</v>
      </c>
      <c r="F130" s="1">
        <v>120</v>
      </c>
      <c r="G130" s="1">
        <v>20</v>
      </c>
      <c r="H130" s="1">
        <v>10880</v>
      </c>
      <c r="I130" s="1">
        <v>217.6</v>
      </c>
      <c r="J130" s="1">
        <v>10662.4</v>
      </c>
      <c r="K130" s="1">
        <v>5440</v>
      </c>
      <c r="L130" s="1">
        <v>5222.3999999999996</v>
      </c>
      <c r="M130" s="1">
        <v>41609</v>
      </c>
      <c r="N130" s="1">
        <v>12</v>
      </c>
      <c r="O130" s="1" t="s">
        <v>128</v>
      </c>
      <c r="P130" s="1" t="s">
        <v>138</v>
      </c>
    </row>
    <row r="131" spans="1:16">
      <c r="A131" s="1" t="s">
        <v>131</v>
      </c>
      <c r="B131" s="1" t="s">
        <v>127</v>
      </c>
      <c r="C131" s="1" t="s">
        <v>143</v>
      </c>
      <c r="D131" s="1" t="s">
        <v>147</v>
      </c>
      <c r="E131" s="1">
        <v>1084</v>
      </c>
      <c r="F131" s="1">
        <v>120</v>
      </c>
      <c r="G131" s="1">
        <v>12</v>
      </c>
      <c r="H131" s="1">
        <v>13008</v>
      </c>
      <c r="I131" s="1">
        <v>260.16000000000003</v>
      </c>
      <c r="J131" s="1">
        <v>12747.84</v>
      </c>
      <c r="K131" s="1">
        <v>3252</v>
      </c>
      <c r="L131" s="1">
        <v>9495.84</v>
      </c>
      <c r="M131" s="1">
        <v>41974</v>
      </c>
      <c r="N131" s="1">
        <v>12</v>
      </c>
      <c r="O131" s="1" t="s">
        <v>128</v>
      </c>
      <c r="P131" s="1" t="s">
        <v>122</v>
      </c>
    </row>
    <row r="132" spans="1:16">
      <c r="A132" s="1" t="s">
        <v>132</v>
      </c>
      <c r="B132" s="1" t="s">
        <v>127</v>
      </c>
      <c r="C132" s="1" t="s">
        <v>144</v>
      </c>
      <c r="D132" s="1" t="s">
        <v>147</v>
      </c>
      <c r="E132" s="1">
        <v>662</v>
      </c>
      <c r="F132" s="1">
        <v>250</v>
      </c>
      <c r="G132" s="1">
        <v>125</v>
      </c>
      <c r="H132" s="1">
        <v>82750</v>
      </c>
      <c r="I132" s="1">
        <v>1655</v>
      </c>
      <c r="J132" s="1">
        <v>81095</v>
      </c>
      <c r="K132" s="1">
        <v>79440</v>
      </c>
      <c r="L132" s="1">
        <v>1655</v>
      </c>
      <c r="M132" s="1">
        <v>41791</v>
      </c>
      <c r="N132" s="1">
        <v>6</v>
      </c>
      <c r="O132" s="1" t="s">
        <v>126</v>
      </c>
      <c r="P132" s="1" t="s">
        <v>122</v>
      </c>
    </row>
    <row r="133" spans="1:16">
      <c r="A133" s="1" t="s">
        <v>134</v>
      </c>
      <c r="B133" s="1" t="s">
        <v>123</v>
      </c>
      <c r="C133" s="1" t="s">
        <v>144</v>
      </c>
      <c r="D133" s="1" t="s">
        <v>147</v>
      </c>
      <c r="E133" s="1">
        <v>214</v>
      </c>
      <c r="F133" s="1">
        <v>250</v>
      </c>
      <c r="G133" s="1">
        <v>300</v>
      </c>
      <c r="H133" s="1">
        <v>64200</v>
      </c>
      <c r="I133" s="1">
        <v>1284</v>
      </c>
      <c r="J133" s="1">
        <v>62916</v>
      </c>
      <c r="K133" s="1">
        <v>53500</v>
      </c>
      <c r="L133" s="1">
        <v>9416</v>
      </c>
      <c r="M133" s="1">
        <v>41548</v>
      </c>
      <c r="N133" s="1">
        <v>10</v>
      </c>
      <c r="O133" s="1" t="s">
        <v>137</v>
      </c>
      <c r="P133" s="1" t="s">
        <v>138</v>
      </c>
    </row>
    <row r="134" spans="1:16">
      <c r="A134" s="1" t="s">
        <v>117</v>
      </c>
      <c r="B134" s="1" t="s">
        <v>123</v>
      </c>
      <c r="C134" s="1" t="s">
        <v>144</v>
      </c>
      <c r="D134" s="1" t="s">
        <v>147</v>
      </c>
      <c r="E134" s="1">
        <v>2877</v>
      </c>
      <c r="F134" s="1">
        <v>250</v>
      </c>
      <c r="G134" s="1">
        <v>350</v>
      </c>
      <c r="H134" s="1">
        <v>1006950</v>
      </c>
      <c r="I134" s="1">
        <v>20139</v>
      </c>
      <c r="J134" s="1">
        <v>986811</v>
      </c>
      <c r="K134" s="1">
        <v>748020</v>
      </c>
      <c r="L134" s="1">
        <v>238791</v>
      </c>
      <c r="M134" s="1">
        <v>41913</v>
      </c>
      <c r="N134" s="1">
        <v>10</v>
      </c>
      <c r="O134" s="1" t="s">
        <v>137</v>
      </c>
      <c r="P134" s="1" t="s">
        <v>122</v>
      </c>
    </row>
    <row r="135" spans="1:16">
      <c r="A135" s="1" t="s">
        <v>132</v>
      </c>
      <c r="B135" s="1" t="s">
        <v>118</v>
      </c>
      <c r="C135" s="1" t="s">
        <v>144</v>
      </c>
      <c r="D135" s="1" t="s">
        <v>147</v>
      </c>
      <c r="E135" s="1">
        <v>2729</v>
      </c>
      <c r="F135" s="1">
        <v>250</v>
      </c>
      <c r="G135" s="1">
        <v>125</v>
      </c>
      <c r="H135" s="1">
        <v>341125</v>
      </c>
      <c r="I135" s="1">
        <v>6822.5</v>
      </c>
      <c r="J135" s="1">
        <v>334302.5</v>
      </c>
      <c r="K135" s="1">
        <v>327480</v>
      </c>
      <c r="L135" s="1">
        <v>6822.5</v>
      </c>
      <c r="M135" s="1">
        <v>41974</v>
      </c>
      <c r="N135" s="1">
        <v>12</v>
      </c>
      <c r="O135" s="1" t="s">
        <v>128</v>
      </c>
      <c r="P135" s="1" t="s">
        <v>122</v>
      </c>
    </row>
    <row r="136" spans="1:16">
      <c r="A136" s="1" t="s">
        <v>117</v>
      </c>
      <c r="B136" s="1" t="s">
        <v>139</v>
      </c>
      <c r="C136" s="1" t="s">
        <v>144</v>
      </c>
      <c r="D136" s="1" t="s">
        <v>147</v>
      </c>
      <c r="E136" s="1">
        <v>266</v>
      </c>
      <c r="F136" s="1">
        <v>250</v>
      </c>
      <c r="G136" s="1">
        <v>350</v>
      </c>
      <c r="H136" s="1">
        <v>93100</v>
      </c>
      <c r="I136" s="1">
        <v>1862</v>
      </c>
      <c r="J136" s="1">
        <v>91238</v>
      </c>
      <c r="K136" s="1">
        <v>69160</v>
      </c>
      <c r="L136" s="1">
        <v>22078</v>
      </c>
      <c r="M136" s="1">
        <v>41609</v>
      </c>
      <c r="N136" s="1">
        <v>12</v>
      </c>
      <c r="O136" s="1" t="s">
        <v>128</v>
      </c>
      <c r="P136" s="1" t="s">
        <v>138</v>
      </c>
    </row>
    <row r="137" spans="1:16">
      <c r="A137" s="1" t="s">
        <v>117</v>
      </c>
      <c r="B137" s="1" t="s">
        <v>127</v>
      </c>
      <c r="C137" s="1" t="s">
        <v>144</v>
      </c>
      <c r="D137" s="1" t="s">
        <v>147</v>
      </c>
      <c r="E137" s="1">
        <v>1940</v>
      </c>
      <c r="F137" s="1">
        <v>250</v>
      </c>
      <c r="G137" s="1">
        <v>350</v>
      </c>
      <c r="H137" s="1">
        <v>679000</v>
      </c>
      <c r="I137" s="1">
        <v>13580</v>
      </c>
      <c r="J137" s="1">
        <v>665420</v>
      </c>
      <c r="K137" s="1">
        <v>504400</v>
      </c>
      <c r="L137" s="1">
        <v>161020</v>
      </c>
      <c r="M137" s="1">
        <v>41609</v>
      </c>
      <c r="N137" s="1">
        <v>12</v>
      </c>
      <c r="O137" s="1" t="s">
        <v>128</v>
      </c>
      <c r="P137" s="1" t="s">
        <v>138</v>
      </c>
    </row>
    <row r="138" spans="1:16">
      <c r="A138" s="1" t="s">
        <v>134</v>
      </c>
      <c r="B138" s="1" t="s">
        <v>123</v>
      </c>
      <c r="C138" s="1" t="s">
        <v>146</v>
      </c>
      <c r="D138" s="1" t="s">
        <v>147</v>
      </c>
      <c r="E138" s="1">
        <v>259</v>
      </c>
      <c r="F138" s="1">
        <v>260</v>
      </c>
      <c r="G138" s="1">
        <v>300</v>
      </c>
      <c r="H138" s="1">
        <v>77700</v>
      </c>
      <c r="I138" s="1">
        <v>1554</v>
      </c>
      <c r="J138" s="1">
        <v>76146</v>
      </c>
      <c r="K138" s="1">
        <v>64750</v>
      </c>
      <c r="L138" s="1">
        <v>11396</v>
      </c>
      <c r="M138" s="1">
        <v>41699</v>
      </c>
      <c r="N138" s="1">
        <v>3</v>
      </c>
      <c r="O138" s="1" t="s">
        <v>130</v>
      </c>
      <c r="P138" s="1" t="s">
        <v>122</v>
      </c>
    </row>
    <row r="139" spans="1:16">
      <c r="A139" s="1" t="s">
        <v>134</v>
      </c>
      <c r="B139" s="1" t="s">
        <v>127</v>
      </c>
      <c r="C139" s="1" t="s">
        <v>146</v>
      </c>
      <c r="D139" s="1" t="s">
        <v>147</v>
      </c>
      <c r="E139" s="1">
        <v>1101</v>
      </c>
      <c r="F139" s="1">
        <v>260</v>
      </c>
      <c r="G139" s="1">
        <v>300</v>
      </c>
      <c r="H139" s="1">
        <v>330300</v>
      </c>
      <c r="I139" s="1">
        <v>6606</v>
      </c>
      <c r="J139" s="1">
        <v>323694</v>
      </c>
      <c r="K139" s="1">
        <v>275250</v>
      </c>
      <c r="L139" s="1">
        <v>48444</v>
      </c>
      <c r="M139" s="1">
        <v>41699</v>
      </c>
      <c r="N139" s="1">
        <v>3</v>
      </c>
      <c r="O139" s="1" t="s">
        <v>130</v>
      </c>
      <c r="P139" s="1" t="s">
        <v>122</v>
      </c>
    </row>
    <row r="140" spans="1:16">
      <c r="A140" s="1" t="s">
        <v>132</v>
      </c>
      <c r="B140" s="1" t="s">
        <v>123</v>
      </c>
      <c r="C140" s="1" t="s">
        <v>146</v>
      </c>
      <c r="D140" s="1" t="s">
        <v>147</v>
      </c>
      <c r="E140" s="1">
        <v>2276</v>
      </c>
      <c r="F140" s="1">
        <v>260</v>
      </c>
      <c r="G140" s="1">
        <v>125</v>
      </c>
      <c r="H140" s="1">
        <v>284500</v>
      </c>
      <c r="I140" s="1">
        <v>5690</v>
      </c>
      <c r="J140" s="1">
        <v>278810</v>
      </c>
      <c r="K140" s="1">
        <v>273120</v>
      </c>
      <c r="L140" s="1">
        <v>5690</v>
      </c>
      <c r="M140" s="1">
        <v>41760</v>
      </c>
      <c r="N140" s="1">
        <v>5</v>
      </c>
      <c r="O140" s="1" t="s">
        <v>148</v>
      </c>
      <c r="P140" s="1" t="s">
        <v>122</v>
      </c>
    </row>
    <row r="141" spans="1:16">
      <c r="A141" s="1" t="s">
        <v>117</v>
      </c>
      <c r="B141" s="1" t="s">
        <v>123</v>
      </c>
      <c r="C141" s="1" t="s">
        <v>146</v>
      </c>
      <c r="D141" s="1" t="s">
        <v>147</v>
      </c>
      <c r="E141" s="1">
        <v>2966</v>
      </c>
      <c r="F141" s="1">
        <v>260</v>
      </c>
      <c r="G141" s="1">
        <v>350</v>
      </c>
      <c r="H141" s="1">
        <v>1038100</v>
      </c>
      <c r="I141" s="1">
        <v>20762</v>
      </c>
      <c r="J141" s="1">
        <v>1017338</v>
      </c>
      <c r="K141" s="1">
        <v>771160</v>
      </c>
      <c r="L141" s="1">
        <v>246178</v>
      </c>
      <c r="M141" s="1">
        <v>41548</v>
      </c>
      <c r="N141" s="1">
        <v>10</v>
      </c>
      <c r="O141" s="1" t="s">
        <v>137</v>
      </c>
      <c r="P141" s="1" t="s">
        <v>138</v>
      </c>
    </row>
    <row r="142" spans="1:16">
      <c r="A142" s="1" t="s">
        <v>117</v>
      </c>
      <c r="B142" s="1" t="s">
        <v>139</v>
      </c>
      <c r="C142" s="1" t="s">
        <v>146</v>
      </c>
      <c r="D142" s="1" t="s">
        <v>147</v>
      </c>
      <c r="E142" s="1">
        <v>1236</v>
      </c>
      <c r="F142" s="1">
        <v>260</v>
      </c>
      <c r="G142" s="1">
        <v>20</v>
      </c>
      <c r="H142" s="1">
        <v>24720</v>
      </c>
      <c r="I142" s="1">
        <v>494.4</v>
      </c>
      <c r="J142" s="1">
        <v>24225.599999999999</v>
      </c>
      <c r="K142" s="1">
        <v>12360</v>
      </c>
      <c r="L142" s="1">
        <v>11865.599999999999</v>
      </c>
      <c r="M142" s="1">
        <v>41944</v>
      </c>
      <c r="N142" s="1">
        <v>11</v>
      </c>
      <c r="O142" s="1" t="s">
        <v>142</v>
      </c>
      <c r="P142" s="1" t="s">
        <v>122</v>
      </c>
    </row>
    <row r="143" spans="1:16">
      <c r="A143" s="1" t="s">
        <v>117</v>
      </c>
      <c r="B143" s="1" t="s">
        <v>125</v>
      </c>
      <c r="C143" s="1" t="s">
        <v>146</v>
      </c>
      <c r="D143" s="1" t="s">
        <v>147</v>
      </c>
      <c r="E143" s="1">
        <v>941</v>
      </c>
      <c r="F143" s="1">
        <v>260</v>
      </c>
      <c r="G143" s="1">
        <v>20</v>
      </c>
      <c r="H143" s="1">
        <v>18820</v>
      </c>
      <c r="I143" s="1">
        <v>376.4</v>
      </c>
      <c r="J143" s="1">
        <v>18443.599999999999</v>
      </c>
      <c r="K143" s="1">
        <v>9410</v>
      </c>
      <c r="L143" s="1">
        <v>9033.5999999999985</v>
      </c>
      <c r="M143" s="1">
        <v>41944</v>
      </c>
      <c r="N143" s="1">
        <v>11</v>
      </c>
      <c r="O143" s="1" t="s">
        <v>142</v>
      </c>
      <c r="P143" s="1" t="s">
        <v>122</v>
      </c>
    </row>
    <row r="144" spans="1:16">
      <c r="A144" s="1" t="s">
        <v>134</v>
      </c>
      <c r="B144" s="1" t="s">
        <v>118</v>
      </c>
      <c r="C144" s="1" t="s">
        <v>146</v>
      </c>
      <c r="D144" s="1" t="s">
        <v>147</v>
      </c>
      <c r="E144" s="1">
        <v>1916</v>
      </c>
      <c r="F144" s="1">
        <v>260</v>
      </c>
      <c r="G144" s="1">
        <v>300</v>
      </c>
      <c r="H144" s="1">
        <v>574800</v>
      </c>
      <c r="I144" s="1">
        <v>11496</v>
      </c>
      <c r="J144" s="1">
        <v>563304</v>
      </c>
      <c r="K144" s="1">
        <v>479000</v>
      </c>
      <c r="L144" s="1">
        <v>84304</v>
      </c>
      <c r="M144" s="1">
        <v>41974</v>
      </c>
      <c r="N144" s="1">
        <v>12</v>
      </c>
      <c r="O144" s="1" t="s">
        <v>128</v>
      </c>
      <c r="P144" s="1" t="s">
        <v>122</v>
      </c>
    </row>
    <row r="145" spans="1:16">
      <c r="A145" s="1" t="s">
        <v>132</v>
      </c>
      <c r="B145" s="1" t="s">
        <v>125</v>
      </c>
      <c r="C145" s="1" t="s">
        <v>119</v>
      </c>
      <c r="D145" s="1" t="s">
        <v>147</v>
      </c>
      <c r="E145" s="1">
        <v>4243.5</v>
      </c>
      <c r="F145" s="1">
        <v>3</v>
      </c>
      <c r="G145" s="1">
        <v>125</v>
      </c>
      <c r="H145" s="1">
        <v>530437.5</v>
      </c>
      <c r="I145" s="1">
        <v>15913.125</v>
      </c>
      <c r="J145" s="1">
        <v>514524.375</v>
      </c>
      <c r="K145" s="1">
        <v>509220</v>
      </c>
      <c r="L145" s="1">
        <v>5304.375</v>
      </c>
      <c r="M145" s="1">
        <v>41730</v>
      </c>
      <c r="N145" s="1">
        <v>4</v>
      </c>
      <c r="O145" s="1" t="s">
        <v>145</v>
      </c>
      <c r="P145" s="1" t="s">
        <v>122</v>
      </c>
    </row>
    <row r="146" spans="1:16">
      <c r="A146" s="1" t="s">
        <v>117</v>
      </c>
      <c r="B146" s="1" t="s">
        <v>123</v>
      </c>
      <c r="C146" s="1" t="s">
        <v>119</v>
      </c>
      <c r="D146" s="1" t="s">
        <v>147</v>
      </c>
      <c r="E146" s="1">
        <v>2580</v>
      </c>
      <c r="F146" s="1">
        <v>3</v>
      </c>
      <c r="G146" s="1">
        <v>20</v>
      </c>
      <c r="H146" s="1">
        <v>51600</v>
      </c>
      <c r="I146" s="1">
        <v>1548</v>
      </c>
      <c r="J146" s="1">
        <v>50052</v>
      </c>
      <c r="K146" s="1">
        <v>25800</v>
      </c>
      <c r="L146" s="1">
        <v>24252</v>
      </c>
      <c r="M146" s="1">
        <v>41730</v>
      </c>
      <c r="N146" s="1">
        <v>4</v>
      </c>
      <c r="O146" s="1" t="s">
        <v>145</v>
      </c>
      <c r="P146" s="1" t="s">
        <v>122</v>
      </c>
    </row>
    <row r="147" spans="1:16">
      <c r="A147" s="1" t="s">
        <v>134</v>
      </c>
      <c r="B147" s="1" t="s">
        <v>123</v>
      </c>
      <c r="C147" s="1" t="s">
        <v>119</v>
      </c>
      <c r="D147" s="1" t="s">
        <v>147</v>
      </c>
      <c r="E147" s="1">
        <v>689</v>
      </c>
      <c r="F147" s="1">
        <v>3</v>
      </c>
      <c r="G147" s="1">
        <v>300</v>
      </c>
      <c r="H147" s="1">
        <v>206700</v>
      </c>
      <c r="I147" s="1">
        <v>6201</v>
      </c>
      <c r="J147" s="1">
        <v>200499</v>
      </c>
      <c r="K147" s="1">
        <v>172250</v>
      </c>
      <c r="L147" s="1">
        <v>28249</v>
      </c>
      <c r="M147" s="1">
        <v>41791</v>
      </c>
      <c r="N147" s="1">
        <v>6</v>
      </c>
      <c r="O147" s="1" t="s">
        <v>126</v>
      </c>
      <c r="P147" s="1" t="s">
        <v>122</v>
      </c>
    </row>
    <row r="148" spans="1:16">
      <c r="A148" s="1" t="s">
        <v>131</v>
      </c>
      <c r="B148" s="1" t="s">
        <v>139</v>
      </c>
      <c r="C148" s="1" t="s">
        <v>119</v>
      </c>
      <c r="D148" s="1" t="s">
        <v>147</v>
      </c>
      <c r="E148" s="1">
        <v>1947</v>
      </c>
      <c r="F148" s="1">
        <v>3</v>
      </c>
      <c r="G148" s="1">
        <v>12</v>
      </c>
      <c r="H148" s="1">
        <v>23364</v>
      </c>
      <c r="I148" s="1">
        <v>700.92</v>
      </c>
      <c r="J148" s="1">
        <v>22663.08</v>
      </c>
      <c r="K148" s="1">
        <v>5841</v>
      </c>
      <c r="L148" s="1">
        <v>16822.080000000002</v>
      </c>
      <c r="M148" s="1">
        <v>41883</v>
      </c>
      <c r="N148" s="1">
        <v>9</v>
      </c>
      <c r="O148" s="1" t="s">
        <v>136</v>
      </c>
      <c r="P148" s="1" t="s">
        <v>122</v>
      </c>
    </row>
    <row r="149" spans="1:16">
      <c r="A149" s="1" t="s">
        <v>131</v>
      </c>
      <c r="B149" s="1" t="s">
        <v>118</v>
      </c>
      <c r="C149" s="1" t="s">
        <v>119</v>
      </c>
      <c r="D149" s="1" t="s">
        <v>147</v>
      </c>
      <c r="E149" s="1">
        <v>908</v>
      </c>
      <c r="F149" s="1">
        <v>3</v>
      </c>
      <c r="G149" s="1">
        <v>12</v>
      </c>
      <c r="H149" s="1">
        <v>10896</v>
      </c>
      <c r="I149" s="1">
        <v>326.88</v>
      </c>
      <c r="J149" s="1">
        <v>10569.12</v>
      </c>
      <c r="K149" s="1">
        <v>2724</v>
      </c>
      <c r="L149" s="1">
        <v>7845.1200000000008</v>
      </c>
      <c r="M149" s="1">
        <v>41609</v>
      </c>
      <c r="N149" s="1">
        <v>12</v>
      </c>
      <c r="O149" s="1" t="s">
        <v>128</v>
      </c>
      <c r="P149" s="1" t="s">
        <v>138</v>
      </c>
    </row>
    <row r="150" spans="1:16">
      <c r="A150" s="1" t="s">
        <v>117</v>
      </c>
      <c r="B150" s="1" t="s">
        <v>123</v>
      </c>
      <c r="C150" s="1" t="s">
        <v>129</v>
      </c>
      <c r="D150" s="1" t="s">
        <v>147</v>
      </c>
      <c r="E150" s="1">
        <v>1958</v>
      </c>
      <c r="F150" s="1">
        <v>5</v>
      </c>
      <c r="G150" s="1">
        <v>7</v>
      </c>
      <c r="H150" s="1">
        <v>13706</v>
      </c>
      <c r="I150" s="1">
        <v>411.18</v>
      </c>
      <c r="J150" s="1">
        <v>13294.82</v>
      </c>
      <c r="K150" s="1">
        <v>9790</v>
      </c>
      <c r="L150" s="1">
        <v>3504.8199999999997</v>
      </c>
      <c r="M150" s="1">
        <v>41671</v>
      </c>
      <c r="N150" s="1">
        <v>2</v>
      </c>
      <c r="O150" s="1" t="s">
        <v>141</v>
      </c>
      <c r="P150" s="1" t="s">
        <v>122</v>
      </c>
    </row>
    <row r="151" spans="1:16">
      <c r="A151" s="1" t="s">
        <v>131</v>
      </c>
      <c r="B151" s="1" t="s">
        <v>125</v>
      </c>
      <c r="C151" s="1" t="s">
        <v>129</v>
      </c>
      <c r="D151" s="1" t="s">
        <v>147</v>
      </c>
      <c r="E151" s="1">
        <v>1901</v>
      </c>
      <c r="F151" s="1">
        <v>5</v>
      </c>
      <c r="G151" s="1">
        <v>12</v>
      </c>
      <c r="H151" s="1">
        <v>22812</v>
      </c>
      <c r="I151" s="1">
        <v>684.36</v>
      </c>
      <c r="J151" s="1">
        <v>22127.64</v>
      </c>
      <c r="K151" s="1">
        <v>5703</v>
      </c>
      <c r="L151" s="1">
        <v>16424.64</v>
      </c>
      <c r="M151" s="1">
        <v>41791</v>
      </c>
      <c r="N151" s="1">
        <v>6</v>
      </c>
      <c r="O151" s="1" t="s">
        <v>126</v>
      </c>
      <c r="P151" s="1" t="s">
        <v>122</v>
      </c>
    </row>
    <row r="152" spans="1:16">
      <c r="A152" s="1" t="s">
        <v>117</v>
      </c>
      <c r="B152" s="1" t="s">
        <v>125</v>
      </c>
      <c r="C152" s="1" t="s">
        <v>129</v>
      </c>
      <c r="D152" s="1" t="s">
        <v>147</v>
      </c>
      <c r="E152" s="1">
        <v>544</v>
      </c>
      <c r="F152" s="1">
        <v>5</v>
      </c>
      <c r="G152" s="1">
        <v>7</v>
      </c>
      <c r="H152" s="1">
        <v>3808</v>
      </c>
      <c r="I152" s="1">
        <v>114.24</v>
      </c>
      <c r="J152" s="1">
        <v>3693.76</v>
      </c>
      <c r="K152" s="1">
        <v>2720</v>
      </c>
      <c r="L152" s="1">
        <v>973.76000000000022</v>
      </c>
      <c r="M152" s="1">
        <v>41883</v>
      </c>
      <c r="N152" s="1">
        <v>9</v>
      </c>
      <c r="O152" s="1" t="s">
        <v>136</v>
      </c>
      <c r="P152" s="1" t="s">
        <v>122</v>
      </c>
    </row>
    <row r="153" spans="1:16">
      <c r="A153" s="1" t="s">
        <v>117</v>
      </c>
      <c r="B153" s="1" t="s">
        <v>123</v>
      </c>
      <c r="C153" s="1" t="s">
        <v>129</v>
      </c>
      <c r="D153" s="1" t="s">
        <v>147</v>
      </c>
      <c r="E153" s="1">
        <v>1797</v>
      </c>
      <c r="F153" s="1">
        <v>5</v>
      </c>
      <c r="G153" s="1">
        <v>350</v>
      </c>
      <c r="H153" s="1">
        <v>628950</v>
      </c>
      <c r="I153" s="1">
        <v>18868.5</v>
      </c>
      <c r="J153" s="1">
        <v>610081.5</v>
      </c>
      <c r="K153" s="1">
        <v>467220</v>
      </c>
      <c r="L153" s="1">
        <v>142861.5</v>
      </c>
      <c r="M153" s="1">
        <v>41518</v>
      </c>
      <c r="N153" s="1">
        <v>9</v>
      </c>
      <c r="O153" s="1" t="s">
        <v>136</v>
      </c>
      <c r="P153" s="1" t="s">
        <v>138</v>
      </c>
    </row>
    <row r="154" spans="1:16">
      <c r="A154" s="1" t="s">
        <v>132</v>
      </c>
      <c r="B154" s="1" t="s">
        <v>125</v>
      </c>
      <c r="C154" s="1" t="s">
        <v>129</v>
      </c>
      <c r="D154" s="1" t="s">
        <v>147</v>
      </c>
      <c r="E154" s="1">
        <v>1287</v>
      </c>
      <c r="F154" s="1">
        <v>5</v>
      </c>
      <c r="G154" s="1">
        <v>125</v>
      </c>
      <c r="H154" s="1">
        <v>160875</v>
      </c>
      <c r="I154" s="1">
        <v>4826.25</v>
      </c>
      <c r="J154" s="1">
        <v>156048.75</v>
      </c>
      <c r="K154" s="1">
        <v>154440</v>
      </c>
      <c r="L154" s="1">
        <v>1608.75</v>
      </c>
      <c r="M154" s="1">
        <v>41974</v>
      </c>
      <c r="N154" s="1">
        <v>12</v>
      </c>
      <c r="O154" s="1" t="s">
        <v>128</v>
      </c>
      <c r="P154" s="1" t="s">
        <v>122</v>
      </c>
    </row>
    <row r="155" spans="1:16">
      <c r="A155" s="1" t="s">
        <v>132</v>
      </c>
      <c r="B155" s="1" t="s">
        <v>123</v>
      </c>
      <c r="C155" s="1" t="s">
        <v>129</v>
      </c>
      <c r="D155" s="1" t="s">
        <v>147</v>
      </c>
      <c r="E155" s="1">
        <v>1706</v>
      </c>
      <c r="F155" s="1">
        <v>5</v>
      </c>
      <c r="G155" s="1">
        <v>125</v>
      </c>
      <c r="H155" s="1">
        <v>213250</v>
      </c>
      <c r="I155" s="1">
        <v>6397.5</v>
      </c>
      <c r="J155" s="1">
        <v>206852.5</v>
      </c>
      <c r="K155" s="1">
        <v>204720</v>
      </c>
      <c r="L155" s="1">
        <v>2132.5</v>
      </c>
      <c r="M155" s="1">
        <v>41974</v>
      </c>
      <c r="N155" s="1">
        <v>12</v>
      </c>
      <c r="O155" s="1" t="s">
        <v>128</v>
      </c>
      <c r="P155" s="1" t="s">
        <v>122</v>
      </c>
    </row>
    <row r="156" spans="1:16">
      <c r="A156" s="1" t="s">
        <v>134</v>
      </c>
      <c r="B156" s="1" t="s">
        <v>125</v>
      </c>
      <c r="C156" s="1" t="s">
        <v>140</v>
      </c>
      <c r="D156" s="1" t="s">
        <v>147</v>
      </c>
      <c r="E156" s="1">
        <v>2434.5</v>
      </c>
      <c r="F156" s="1">
        <v>10</v>
      </c>
      <c r="G156" s="1">
        <v>300</v>
      </c>
      <c r="H156" s="1">
        <v>730350</v>
      </c>
      <c r="I156" s="1">
        <v>21910.5</v>
      </c>
      <c r="J156" s="1">
        <v>708439.5</v>
      </c>
      <c r="K156" s="1">
        <v>608625</v>
      </c>
      <c r="L156" s="1">
        <v>99814.5</v>
      </c>
      <c r="M156" s="1">
        <v>41640</v>
      </c>
      <c r="N156" s="1">
        <v>1</v>
      </c>
      <c r="O156" s="1" t="s">
        <v>121</v>
      </c>
      <c r="P156" s="1" t="s">
        <v>122</v>
      </c>
    </row>
    <row r="157" spans="1:16">
      <c r="A157" s="1" t="s">
        <v>132</v>
      </c>
      <c r="B157" s="1" t="s">
        <v>118</v>
      </c>
      <c r="C157" s="1" t="s">
        <v>140</v>
      </c>
      <c r="D157" s="1" t="s">
        <v>147</v>
      </c>
      <c r="E157" s="1">
        <v>1774</v>
      </c>
      <c r="F157" s="1">
        <v>10</v>
      </c>
      <c r="G157" s="1">
        <v>125</v>
      </c>
      <c r="H157" s="1">
        <v>221750</v>
      </c>
      <c r="I157" s="1">
        <v>6652.5</v>
      </c>
      <c r="J157" s="1">
        <v>215097.5</v>
      </c>
      <c r="K157" s="1">
        <v>212880</v>
      </c>
      <c r="L157" s="1">
        <v>2217.5</v>
      </c>
      <c r="M157" s="1">
        <v>41699</v>
      </c>
      <c r="N157" s="1">
        <v>3</v>
      </c>
      <c r="O157" s="1" t="s">
        <v>130</v>
      </c>
      <c r="P157" s="1" t="s">
        <v>122</v>
      </c>
    </row>
    <row r="158" spans="1:16">
      <c r="A158" s="1" t="s">
        <v>131</v>
      </c>
      <c r="B158" s="1" t="s">
        <v>125</v>
      </c>
      <c r="C158" s="1" t="s">
        <v>140</v>
      </c>
      <c r="D158" s="1" t="s">
        <v>147</v>
      </c>
      <c r="E158" s="1">
        <v>1901</v>
      </c>
      <c r="F158" s="1">
        <v>10</v>
      </c>
      <c r="G158" s="1">
        <v>12</v>
      </c>
      <c r="H158" s="1">
        <v>22812</v>
      </c>
      <c r="I158" s="1">
        <v>684.36</v>
      </c>
      <c r="J158" s="1">
        <v>22127.64</v>
      </c>
      <c r="K158" s="1">
        <v>5703</v>
      </c>
      <c r="L158" s="1">
        <v>16424.64</v>
      </c>
      <c r="M158" s="1">
        <v>41791</v>
      </c>
      <c r="N158" s="1">
        <v>6</v>
      </c>
      <c r="O158" s="1" t="s">
        <v>126</v>
      </c>
      <c r="P158" s="1" t="s">
        <v>122</v>
      </c>
    </row>
    <row r="159" spans="1:16">
      <c r="A159" s="1" t="s">
        <v>134</v>
      </c>
      <c r="B159" s="1" t="s">
        <v>123</v>
      </c>
      <c r="C159" s="1" t="s">
        <v>140</v>
      </c>
      <c r="D159" s="1" t="s">
        <v>147</v>
      </c>
      <c r="E159" s="1">
        <v>689</v>
      </c>
      <c r="F159" s="1">
        <v>10</v>
      </c>
      <c r="G159" s="1">
        <v>300</v>
      </c>
      <c r="H159" s="1">
        <v>206700</v>
      </c>
      <c r="I159" s="1">
        <v>6201</v>
      </c>
      <c r="J159" s="1">
        <v>200499</v>
      </c>
      <c r="K159" s="1">
        <v>172250</v>
      </c>
      <c r="L159" s="1">
        <v>28249</v>
      </c>
      <c r="M159" s="1">
        <v>41791</v>
      </c>
      <c r="N159" s="1">
        <v>6</v>
      </c>
      <c r="O159" s="1" t="s">
        <v>126</v>
      </c>
      <c r="P159" s="1" t="s">
        <v>122</v>
      </c>
    </row>
    <row r="160" spans="1:16">
      <c r="A160" s="1" t="s">
        <v>132</v>
      </c>
      <c r="B160" s="1" t="s">
        <v>123</v>
      </c>
      <c r="C160" s="1" t="s">
        <v>140</v>
      </c>
      <c r="D160" s="1" t="s">
        <v>147</v>
      </c>
      <c r="E160" s="1">
        <v>1570</v>
      </c>
      <c r="F160" s="1">
        <v>10</v>
      </c>
      <c r="G160" s="1">
        <v>125</v>
      </c>
      <c r="H160" s="1">
        <v>196250</v>
      </c>
      <c r="I160" s="1">
        <v>5887.5</v>
      </c>
      <c r="J160" s="1">
        <v>190362.5</v>
      </c>
      <c r="K160" s="1">
        <v>188400</v>
      </c>
      <c r="L160" s="1">
        <v>1962.5</v>
      </c>
      <c r="M160" s="1">
        <v>41791</v>
      </c>
      <c r="N160" s="1">
        <v>6</v>
      </c>
      <c r="O160" s="1" t="s">
        <v>126</v>
      </c>
      <c r="P160" s="1" t="s">
        <v>122</v>
      </c>
    </row>
    <row r="161" spans="1:16">
      <c r="A161" s="1" t="s">
        <v>131</v>
      </c>
      <c r="B161" s="1" t="s">
        <v>139</v>
      </c>
      <c r="C161" s="1" t="s">
        <v>140</v>
      </c>
      <c r="D161" s="1" t="s">
        <v>147</v>
      </c>
      <c r="E161" s="1">
        <v>1369.5</v>
      </c>
      <c r="F161" s="1">
        <v>10</v>
      </c>
      <c r="G161" s="1">
        <v>12</v>
      </c>
      <c r="H161" s="1">
        <v>16434</v>
      </c>
      <c r="I161" s="1">
        <v>493.02</v>
      </c>
      <c r="J161" s="1">
        <v>15940.98</v>
      </c>
      <c r="K161" s="1">
        <v>4108.5</v>
      </c>
      <c r="L161" s="1">
        <v>11832.48</v>
      </c>
      <c r="M161" s="1">
        <v>41821</v>
      </c>
      <c r="N161" s="1">
        <v>7</v>
      </c>
      <c r="O161" s="1" t="s">
        <v>133</v>
      </c>
      <c r="P161" s="1" t="s">
        <v>122</v>
      </c>
    </row>
    <row r="162" spans="1:16">
      <c r="A162" s="1" t="s">
        <v>132</v>
      </c>
      <c r="B162" s="1" t="s">
        <v>118</v>
      </c>
      <c r="C162" s="1" t="s">
        <v>140</v>
      </c>
      <c r="D162" s="1" t="s">
        <v>147</v>
      </c>
      <c r="E162" s="1">
        <v>2009</v>
      </c>
      <c r="F162" s="1">
        <v>10</v>
      </c>
      <c r="G162" s="1">
        <v>125</v>
      </c>
      <c r="H162" s="1">
        <v>251125</v>
      </c>
      <c r="I162" s="1">
        <v>7533.75</v>
      </c>
      <c r="J162" s="1">
        <v>243591.25</v>
      </c>
      <c r="K162" s="1">
        <v>241080</v>
      </c>
      <c r="L162" s="1">
        <v>2511.25</v>
      </c>
      <c r="M162" s="1">
        <v>41913</v>
      </c>
      <c r="N162" s="1">
        <v>10</v>
      </c>
      <c r="O162" s="1" t="s">
        <v>137</v>
      </c>
      <c r="P162" s="1" t="s">
        <v>122</v>
      </c>
    </row>
    <row r="163" spans="1:16">
      <c r="A163" s="1" t="s">
        <v>124</v>
      </c>
      <c r="B163" s="1" t="s">
        <v>123</v>
      </c>
      <c r="C163" s="1" t="s">
        <v>140</v>
      </c>
      <c r="D163" s="1" t="s">
        <v>147</v>
      </c>
      <c r="E163" s="1">
        <v>1945</v>
      </c>
      <c r="F163" s="1">
        <v>10</v>
      </c>
      <c r="G163" s="1">
        <v>15</v>
      </c>
      <c r="H163" s="1">
        <v>29175</v>
      </c>
      <c r="I163" s="1">
        <v>875.25</v>
      </c>
      <c r="J163" s="1">
        <v>28299.75</v>
      </c>
      <c r="K163" s="1">
        <v>19450</v>
      </c>
      <c r="L163" s="1">
        <v>8849.75</v>
      </c>
      <c r="M163" s="1">
        <v>41548</v>
      </c>
      <c r="N163" s="1">
        <v>10</v>
      </c>
      <c r="O163" s="1" t="s">
        <v>137</v>
      </c>
      <c r="P163" s="1" t="s">
        <v>138</v>
      </c>
    </row>
    <row r="164" spans="1:16">
      <c r="A164" s="1" t="s">
        <v>132</v>
      </c>
      <c r="B164" s="1" t="s">
        <v>125</v>
      </c>
      <c r="C164" s="1" t="s">
        <v>140</v>
      </c>
      <c r="D164" s="1" t="s">
        <v>147</v>
      </c>
      <c r="E164" s="1">
        <v>1287</v>
      </c>
      <c r="F164" s="1">
        <v>10</v>
      </c>
      <c r="G164" s="1">
        <v>125</v>
      </c>
      <c r="H164" s="1">
        <v>160875</v>
      </c>
      <c r="I164" s="1">
        <v>4826.25</v>
      </c>
      <c r="J164" s="1">
        <v>156048.75</v>
      </c>
      <c r="K164" s="1">
        <v>154440</v>
      </c>
      <c r="L164" s="1">
        <v>1608.75</v>
      </c>
      <c r="M164" s="1">
        <v>41974</v>
      </c>
      <c r="N164" s="1">
        <v>12</v>
      </c>
      <c r="O164" s="1" t="s">
        <v>128</v>
      </c>
      <c r="P164" s="1" t="s">
        <v>122</v>
      </c>
    </row>
    <row r="165" spans="1:16">
      <c r="A165" s="1" t="s">
        <v>132</v>
      </c>
      <c r="B165" s="1" t="s">
        <v>123</v>
      </c>
      <c r="C165" s="1" t="s">
        <v>140</v>
      </c>
      <c r="D165" s="1" t="s">
        <v>147</v>
      </c>
      <c r="E165" s="1">
        <v>1706</v>
      </c>
      <c r="F165" s="1">
        <v>10</v>
      </c>
      <c r="G165" s="1">
        <v>125</v>
      </c>
      <c r="H165" s="1">
        <v>213250</v>
      </c>
      <c r="I165" s="1">
        <v>6397.5</v>
      </c>
      <c r="J165" s="1">
        <v>206852.5</v>
      </c>
      <c r="K165" s="1">
        <v>204720</v>
      </c>
      <c r="L165" s="1">
        <v>2132.5</v>
      </c>
      <c r="M165" s="1">
        <v>41974</v>
      </c>
      <c r="N165" s="1">
        <v>12</v>
      </c>
      <c r="O165" s="1" t="s">
        <v>128</v>
      </c>
      <c r="P165" s="1" t="s">
        <v>122</v>
      </c>
    </row>
    <row r="166" spans="1:16">
      <c r="A166" s="1" t="s">
        <v>132</v>
      </c>
      <c r="B166" s="1" t="s">
        <v>118</v>
      </c>
      <c r="C166" s="1" t="s">
        <v>143</v>
      </c>
      <c r="D166" s="1" t="s">
        <v>147</v>
      </c>
      <c r="E166" s="1">
        <v>2009</v>
      </c>
      <c r="F166" s="1">
        <v>120</v>
      </c>
      <c r="G166" s="1">
        <v>125</v>
      </c>
      <c r="H166" s="1">
        <v>251125</v>
      </c>
      <c r="I166" s="1">
        <v>7533.75</v>
      </c>
      <c r="J166" s="1">
        <v>243591.25</v>
      </c>
      <c r="K166" s="1">
        <v>241080</v>
      </c>
      <c r="L166" s="1">
        <v>2511.25</v>
      </c>
      <c r="M166" s="1">
        <v>41913</v>
      </c>
      <c r="N166" s="1">
        <v>10</v>
      </c>
      <c r="O166" s="1" t="s">
        <v>137</v>
      </c>
      <c r="P166" s="1" t="s">
        <v>122</v>
      </c>
    </row>
    <row r="167" spans="1:16">
      <c r="A167" s="1" t="s">
        <v>134</v>
      </c>
      <c r="B167" s="1" t="s">
        <v>139</v>
      </c>
      <c r="C167" s="1" t="s">
        <v>144</v>
      </c>
      <c r="D167" s="1" t="s">
        <v>147</v>
      </c>
      <c r="E167" s="1">
        <v>2844</v>
      </c>
      <c r="F167" s="1">
        <v>250</v>
      </c>
      <c r="G167" s="1">
        <v>300</v>
      </c>
      <c r="H167" s="1">
        <v>853200</v>
      </c>
      <c r="I167" s="1">
        <v>25596</v>
      </c>
      <c r="J167" s="1">
        <v>827604</v>
      </c>
      <c r="K167" s="1">
        <v>711000</v>
      </c>
      <c r="L167" s="1">
        <v>116604</v>
      </c>
      <c r="M167" s="1">
        <v>41671</v>
      </c>
      <c r="N167" s="1">
        <v>2</v>
      </c>
      <c r="O167" s="1" t="s">
        <v>141</v>
      </c>
      <c r="P167" s="1" t="s">
        <v>122</v>
      </c>
    </row>
    <row r="168" spans="1:16">
      <c r="A168" s="1" t="s">
        <v>131</v>
      </c>
      <c r="B168" s="1" t="s">
        <v>127</v>
      </c>
      <c r="C168" s="1" t="s">
        <v>144</v>
      </c>
      <c r="D168" s="1" t="s">
        <v>147</v>
      </c>
      <c r="E168" s="1">
        <v>1916</v>
      </c>
      <c r="F168" s="1">
        <v>250</v>
      </c>
      <c r="G168" s="1">
        <v>12</v>
      </c>
      <c r="H168" s="1">
        <v>22992</v>
      </c>
      <c r="I168" s="1">
        <v>689.76</v>
      </c>
      <c r="J168" s="1">
        <v>22302.240000000002</v>
      </c>
      <c r="K168" s="1">
        <v>5748</v>
      </c>
      <c r="L168" s="1">
        <v>16554.240000000002</v>
      </c>
      <c r="M168" s="1">
        <v>41730</v>
      </c>
      <c r="N168" s="1">
        <v>4</v>
      </c>
      <c r="O168" s="1" t="s">
        <v>145</v>
      </c>
      <c r="P168" s="1" t="s">
        <v>122</v>
      </c>
    </row>
    <row r="169" spans="1:16">
      <c r="A169" s="1" t="s">
        <v>132</v>
      </c>
      <c r="B169" s="1" t="s">
        <v>123</v>
      </c>
      <c r="C169" s="1" t="s">
        <v>144</v>
      </c>
      <c r="D169" s="1" t="s">
        <v>147</v>
      </c>
      <c r="E169" s="1">
        <v>1570</v>
      </c>
      <c r="F169" s="1">
        <v>250</v>
      </c>
      <c r="G169" s="1">
        <v>125</v>
      </c>
      <c r="H169" s="1">
        <v>196250</v>
      </c>
      <c r="I169" s="1">
        <v>5887.5</v>
      </c>
      <c r="J169" s="1">
        <v>190362.5</v>
      </c>
      <c r="K169" s="1">
        <v>188400</v>
      </c>
      <c r="L169" s="1">
        <v>1962.5</v>
      </c>
      <c r="M169" s="1">
        <v>41791</v>
      </c>
      <c r="N169" s="1">
        <v>6</v>
      </c>
      <c r="O169" s="1" t="s">
        <v>126</v>
      </c>
      <c r="P169" s="1" t="s">
        <v>122</v>
      </c>
    </row>
    <row r="170" spans="1:16">
      <c r="A170" s="1" t="s">
        <v>134</v>
      </c>
      <c r="B170" s="1" t="s">
        <v>118</v>
      </c>
      <c r="C170" s="1" t="s">
        <v>144</v>
      </c>
      <c r="D170" s="1" t="s">
        <v>147</v>
      </c>
      <c r="E170" s="1">
        <v>1874</v>
      </c>
      <c r="F170" s="1">
        <v>250</v>
      </c>
      <c r="G170" s="1">
        <v>300</v>
      </c>
      <c r="H170" s="1">
        <v>562200</v>
      </c>
      <c r="I170" s="1">
        <v>16866</v>
      </c>
      <c r="J170" s="1">
        <v>545334</v>
      </c>
      <c r="K170" s="1">
        <v>468500</v>
      </c>
      <c r="L170" s="1">
        <v>76834</v>
      </c>
      <c r="M170" s="1">
        <v>41852</v>
      </c>
      <c r="N170" s="1">
        <v>8</v>
      </c>
      <c r="O170" s="1" t="s">
        <v>135</v>
      </c>
      <c r="P170" s="1" t="s">
        <v>122</v>
      </c>
    </row>
    <row r="171" spans="1:16">
      <c r="A171" s="1" t="s">
        <v>117</v>
      </c>
      <c r="B171" s="1" t="s">
        <v>127</v>
      </c>
      <c r="C171" s="1" t="s">
        <v>144</v>
      </c>
      <c r="D171" s="1" t="s">
        <v>147</v>
      </c>
      <c r="E171" s="1">
        <v>1642</v>
      </c>
      <c r="F171" s="1">
        <v>250</v>
      </c>
      <c r="G171" s="1">
        <v>350</v>
      </c>
      <c r="H171" s="1">
        <v>574700</v>
      </c>
      <c r="I171" s="1">
        <v>17241</v>
      </c>
      <c r="J171" s="1">
        <v>557459</v>
      </c>
      <c r="K171" s="1">
        <v>426920</v>
      </c>
      <c r="L171" s="1">
        <v>130539</v>
      </c>
      <c r="M171" s="1">
        <v>41852</v>
      </c>
      <c r="N171" s="1">
        <v>8</v>
      </c>
      <c r="O171" s="1" t="s">
        <v>135</v>
      </c>
      <c r="P171" s="1" t="s">
        <v>122</v>
      </c>
    </row>
    <row r="172" spans="1:16">
      <c r="A172" s="1" t="s">
        <v>124</v>
      </c>
      <c r="B172" s="1" t="s">
        <v>123</v>
      </c>
      <c r="C172" s="1" t="s">
        <v>144</v>
      </c>
      <c r="D172" s="1" t="s">
        <v>147</v>
      </c>
      <c r="E172" s="1">
        <v>1945</v>
      </c>
      <c r="F172" s="1">
        <v>250</v>
      </c>
      <c r="G172" s="1">
        <v>15</v>
      </c>
      <c r="H172" s="1">
        <v>29175</v>
      </c>
      <c r="I172" s="1">
        <v>875.25</v>
      </c>
      <c r="J172" s="1">
        <v>28299.75</v>
      </c>
      <c r="K172" s="1">
        <v>19450</v>
      </c>
      <c r="L172" s="1">
        <v>8849.75</v>
      </c>
      <c r="M172" s="1">
        <v>41548</v>
      </c>
      <c r="N172" s="1">
        <v>10</v>
      </c>
      <c r="O172" s="1" t="s">
        <v>137</v>
      </c>
      <c r="P172" s="1" t="s">
        <v>138</v>
      </c>
    </row>
    <row r="173" spans="1:16">
      <c r="A173" s="1" t="s">
        <v>117</v>
      </c>
      <c r="B173" s="1" t="s">
        <v>118</v>
      </c>
      <c r="C173" s="1" t="s">
        <v>119</v>
      </c>
      <c r="D173" s="1" t="s">
        <v>147</v>
      </c>
      <c r="E173" s="1">
        <v>831</v>
      </c>
      <c r="F173" s="1">
        <v>3</v>
      </c>
      <c r="G173" s="1">
        <v>20</v>
      </c>
      <c r="H173" s="1">
        <v>16620</v>
      </c>
      <c r="I173" s="1">
        <v>498.6</v>
      </c>
      <c r="J173" s="1">
        <v>16121.4</v>
      </c>
      <c r="K173" s="1">
        <v>8310</v>
      </c>
      <c r="L173" s="1">
        <v>7811.4</v>
      </c>
      <c r="M173" s="1">
        <v>41760</v>
      </c>
      <c r="N173" s="1">
        <v>5</v>
      </c>
      <c r="O173" s="1" t="s">
        <v>148</v>
      </c>
      <c r="P173" s="1" t="s">
        <v>122</v>
      </c>
    </row>
    <row r="174" spans="1:16">
      <c r="A174" s="1" t="s">
        <v>117</v>
      </c>
      <c r="B174" s="1" t="s">
        <v>127</v>
      </c>
      <c r="C174" s="1" t="s">
        <v>140</v>
      </c>
      <c r="D174" s="1" t="s">
        <v>147</v>
      </c>
      <c r="E174" s="1">
        <v>1760</v>
      </c>
      <c r="F174" s="1">
        <v>10</v>
      </c>
      <c r="G174" s="1">
        <v>7</v>
      </c>
      <c r="H174" s="1">
        <v>12320</v>
      </c>
      <c r="I174" s="1">
        <v>369.6</v>
      </c>
      <c r="J174" s="1">
        <v>11950.4</v>
      </c>
      <c r="K174" s="1">
        <v>8800</v>
      </c>
      <c r="L174" s="1">
        <v>3150.3999999999996</v>
      </c>
      <c r="M174" s="1">
        <v>41518</v>
      </c>
      <c r="N174" s="1">
        <v>9</v>
      </c>
      <c r="O174" s="1" t="s">
        <v>136</v>
      </c>
      <c r="P174" s="1" t="s">
        <v>138</v>
      </c>
    </row>
    <row r="175" spans="1:16">
      <c r="A175" s="1" t="s">
        <v>117</v>
      </c>
      <c r="B175" s="1" t="s">
        <v>118</v>
      </c>
      <c r="C175" s="1" t="s">
        <v>143</v>
      </c>
      <c r="D175" s="1" t="s">
        <v>147</v>
      </c>
      <c r="E175" s="1">
        <v>3850.5</v>
      </c>
      <c r="F175" s="1">
        <v>120</v>
      </c>
      <c r="G175" s="1">
        <v>20</v>
      </c>
      <c r="H175" s="1">
        <v>77010</v>
      </c>
      <c r="I175" s="1">
        <v>2310.3000000000002</v>
      </c>
      <c r="J175" s="1">
        <v>74699.700000000012</v>
      </c>
      <c r="K175" s="1">
        <v>38505</v>
      </c>
      <c r="L175" s="1">
        <v>36194.700000000004</v>
      </c>
      <c r="M175" s="1">
        <v>41730</v>
      </c>
      <c r="N175" s="1">
        <v>4</v>
      </c>
      <c r="O175" s="1" t="s">
        <v>145</v>
      </c>
      <c r="P175" s="1" t="s">
        <v>122</v>
      </c>
    </row>
    <row r="176" spans="1:16">
      <c r="A176" s="1" t="s">
        <v>131</v>
      </c>
      <c r="B176" s="1" t="s">
        <v>123</v>
      </c>
      <c r="C176" s="1" t="s">
        <v>144</v>
      </c>
      <c r="D176" s="1" t="s">
        <v>147</v>
      </c>
      <c r="E176" s="1">
        <v>2479</v>
      </c>
      <c r="F176" s="1">
        <v>250</v>
      </c>
      <c r="G176" s="1">
        <v>12</v>
      </c>
      <c r="H176" s="1">
        <v>29748</v>
      </c>
      <c r="I176" s="1">
        <v>892.44</v>
      </c>
      <c r="J176" s="1">
        <v>28855.56</v>
      </c>
      <c r="K176" s="1">
        <v>7437</v>
      </c>
      <c r="L176" s="1">
        <v>21418.560000000001</v>
      </c>
      <c r="M176" s="1">
        <v>41640</v>
      </c>
      <c r="N176" s="1">
        <v>1</v>
      </c>
      <c r="O176" s="1" t="s">
        <v>121</v>
      </c>
      <c r="P176" s="1" t="s">
        <v>122</v>
      </c>
    </row>
    <row r="177" spans="1:16">
      <c r="A177" s="1" t="s">
        <v>124</v>
      </c>
      <c r="B177" s="1" t="s">
        <v>127</v>
      </c>
      <c r="C177" s="1" t="s">
        <v>129</v>
      </c>
      <c r="D177" s="1" t="s">
        <v>147</v>
      </c>
      <c r="E177" s="1">
        <v>2031</v>
      </c>
      <c r="F177" s="1">
        <v>5</v>
      </c>
      <c r="G177" s="1">
        <v>15</v>
      </c>
      <c r="H177" s="1">
        <v>30465</v>
      </c>
      <c r="I177" s="1">
        <v>1218.5999999999999</v>
      </c>
      <c r="J177" s="1">
        <v>29246.400000000001</v>
      </c>
      <c r="K177" s="1">
        <v>20310</v>
      </c>
      <c r="L177" s="1">
        <v>8936.4000000000015</v>
      </c>
      <c r="M177" s="1">
        <v>41913</v>
      </c>
      <c r="N177" s="1">
        <v>10</v>
      </c>
      <c r="O177" s="1" t="s">
        <v>137</v>
      </c>
      <c r="P177" s="1" t="s">
        <v>122</v>
      </c>
    </row>
    <row r="178" spans="1:16">
      <c r="A178" s="1" t="s">
        <v>124</v>
      </c>
      <c r="B178" s="1" t="s">
        <v>127</v>
      </c>
      <c r="C178" s="1" t="s">
        <v>140</v>
      </c>
      <c r="D178" s="1" t="s">
        <v>147</v>
      </c>
      <c r="E178" s="1">
        <v>2031</v>
      </c>
      <c r="F178" s="1">
        <v>10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">
        <v>41913</v>
      </c>
      <c r="N178" s="1">
        <v>10</v>
      </c>
      <c r="O178" s="1" t="s">
        <v>137</v>
      </c>
      <c r="P178" s="1" t="s">
        <v>122</v>
      </c>
    </row>
    <row r="179" spans="1:16">
      <c r="A179" s="1" t="s">
        <v>124</v>
      </c>
      <c r="B179" s="1" t="s">
        <v>125</v>
      </c>
      <c r="C179" s="1" t="s">
        <v>140</v>
      </c>
      <c r="D179" s="1" t="s">
        <v>147</v>
      </c>
      <c r="E179" s="1">
        <v>2261</v>
      </c>
      <c r="F179" s="1">
        <v>10</v>
      </c>
      <c r="G179" s="1">
        <v>15</v>
      </c>
      <c r="H179" s="1">
        <v>33915</v>
      </c>
      <c r="I179" s="1">
        <v>1356.6</v>
      </c>
      <c r="J179" s="1">
        <v>32558.400000000001</v>
      </c>
      <c r="K179" s="1">
        <v>22610</v>
      </c>
      <c r="L179" s="1">
        <v>9948.4000000000015</v>
      </c>
      <c r="M179" s="1">
        <v>41609</v>
      </c>
      <c r="N179" s="1">
        <v>12</v>
      </c>
      <c r="O179" s="1" t="s">
        <v>128</v>
      </c>
      <c r="P179" s="1" t="s">
        <v>138</v>
      </c>
    </row>
    <row r="180" spans="1:16">
      <c r="A180" s="1" t="s">
        <v>117</v>
      </c>
      <c r="B180" s="1" t="s">
        <v>139</v>
      </c>
      <c r="C180" s="1" t="s">
        <v>143</v>
      </c>
      <c r="D180" s="1" t="s">
        <v>147</v>
      </c>
      <c r="E180" s="1">
        <v>736</v>
      </c>
      <c r="F180" s="1">
        <v>120</v>
      </c>
      <c r="G180" s="1">
        <v>20</v>
      </c>
      <c r="H180" s="1">
        <v>14720</v>
      </c>
      <c r="I180" s="1">
        <v>588.79999999999995</v>
      </c>
      <c r="J180" s="1">
        <v>14131.2</v>
      </c>
      <c r="K180" s="1">
        <v>7360</v>
      </c>
      <c r="L180" s="1">
        <v>6771.2000000000007</v>
      </c>
      <c r="M180" s="1">
        <v>41518</v>
      </c>
      <c r="N180" s="1">
        <v>9</v>
      </c>
      <c r="O180" s="1" t="s">
        <v>136</v>
      </c>
      <c r="P180" s="1" t="s">
        <v>138</v>
      </c>
    </row>
    <row r="181" spans="1:16">
      <c r="A181" s="1" t="s">
        <v>117</v>
      </c>
      <c r="B181" s="1" t="s">
        <v>118</v>
      </c>
      <c r="C181" s="1" t="s">
        <v>119</v>
      </c>
      <c r="D181" s="1" t="s">
        <v>147</v>
      </c>
      <c r="E181" s="1">
        <v>2851</v>
      </c>
      <c r="F181" s="1">
        <v>3</v>
      </c>
      <c r="G181" s="1">
        <v>7</v>
      </c>
      <c r="H181" s="1">
        <v>19957</v>
      </c>
      <c r="I181" s="1">
        <v>798.28</v>
      </c>
      <c r="J181" s="1">
        <v>19158.72</v>
      </c>
      <c r="K181" s="1">
        <v>14255</v>
      </c>
      <c r="L181" s="1">
        <v>4903.7200000000012</v>
      </c>
      <c r="M181" s="1">
        <v>41548</v>
      </c>
      <c r="N181" s="1">
        <v>10</v>
      </c>
      <c r="O181" s="1" t="s">
        <v>137</v>
      </c>
      <c r="P181" s="1" t="s">
        <v>138</v>
      </c>
    </row>
    <row r="182" spans="1:16">
      <c r="A182" s="1" t="s">
        <v>134</v>
      </c>
      <c r="B182" s="1" t="s">
        <v>123</v>
      </c>
      <c r="C182" s="1" t="s">
        <v>119</v>
      </c>
      <c r="D182" s="1" t="s">
        <v>147</v>
      </c>
      <c r="E182" s="1">
        <v>2021</v>
      </c>
      <c r="F182" s="1">
        <v>3</v>
      </c>
      <c r="G182" s="1">
        <v>300</v>
      </c>
      <c r="H182" s="1">
        <v>606300</v>
      </c>
      <c r="I182" s="1">
        <v>24252</v>
      </c>
      <c r="J182" s="1">
        <v>582048</v>
      </c>
      <c r="K182" s="1">
        <v>505250</v>
      </c>
      <c r="L182" s="1">
        <v>76798</v>
      </c>
      <c r="M182" s="1">
        <v>41913</v>
      </c>
      <c r="N182" s="1">
        <v>10</v>
      </c>
      <c r="O182" s="1" t="s">
        <v>137</v>
      </c>
      <c r="P182" s="1" t="s">
        <v>122</v>
      </c>
    </row>
    <row r="183" spans="1:16">
      <c r="A183" s="1" t="s">
        <v>117</v>
      </c>
      <c r="B183" s="1" t="s">
        <v>139</v>
      </c>
      <c r="C183" s="1" t="s">
        <v>119</v>
      </c>
      <c r="D183" s="1" t="s">
        <v>147</v>
      </c>
      <c r="E183" s="1">
        <v>274</v>
      </c>
      <c r="F183" s="1">
        <v>3</v>
      </c>
      <c r="G183" s="1">
        <v>350</v>
      </c>
      <c r="H183" s="1">
        <v>95900</v>
      </c>
      <c r="I183" s="1">
        <v>3836</v>
      </c>
      <c r="J183" s="1">
        <v>92064</v>
      </c>
      <c r="K183" s="1">
        <v>71240</v>
      </c>
      <c r="L183" s="1">
        <v>20824</v>
      </c>
      <c r="M183" s="1">
        <v>41974</v>
      </c>
      <c r="N183" s="1">
        <v>12</v>
      </c>
      <c r="O183" s="1" t="s">
        <v>128</v>
      </c>
      <c r="P183" s="1" t="s">
        <v>122</v>
      </c>
    </row>
    <row r="184" spans="1:16">
      <c r="A184" s="1" t="s">
        <v>124</v>
      </c>
      <c r="B184" s="1" t="s">
        <v>118</v>
      </c>
      <c r="C184" s="1" t="s">
        <v>129</v>
      </c>
      <c r="D184" s="1" t="s">
        <v>147</v>
      </c>
      <c r="E184" s="1">
        <v>1967</v>
      </c>
      <c r="F184" s="1">
        <v>5</v>
      </c>
      <c r="G184" s="1">
        <v>15</v>
      </c>
      <c r="H184" s="1">
        <v>29505</v>
      </c>
      <c r="I184" s="1">
        <v>1180.2</v>
      </c>
      <c r="J184" s="1">
        <v>28324.799999999999</v>
      </c>
      <c r="K184" s="1">
        <v>19670</v>
      </c>
      <c r="L184" s="1">
        <v>8654.7999999999993</v>
      </c>
      <c r="M184" s="1">
        <v>41699</v>
      </c>
      <c r="N184" s="1">
        <v>3</v>
      </c>
      <c r="O184" s="1" t="s">
        <v>130</v>
      </c>
      <c r="P184" s="1" t="s">
        <v>122</v>
      </c>
    </row>
    <row r="185" spans="1:16">
      <c r="A185" s="1" t="s">
        <v>134</v>
      </c>
      <c r="B185" s="1" t="s">
        <v>123</v>
      </c>
      <c r="C185" s="1" t="s">
        <v>129</v>
      </c>
      <c r="D185" s="1" t="s">
        <v>147</v>
      </c>
      <c r="E185" s="1">
        <v>1859</v>
      </c>
      <c r="F185" s="1">
        <v>5</v>
      </c>
      <c r="G185" s="1">
        <v>300</v>
      </c>
      <c r="H185" s="1">
        <v>557700</v>
      </c>
      <c r="I185" s="1">
        <v>22308</v>
      </c>
      <c r="J185" s="1">
        <v>535392</v>
      </c>
      <c r="K185" s="1">
        <v>464750</v>
      </c>
      <c r="L185" s="1">
        <v>70642</v>
      </c>
      <c r="M185" s="1">
        <v>41852</v>
      </c>
      <c r="N185" s="1">
        <v>8</v>
      </c>
      <c r="O185" s="1" t="s">
        <v>135</v>
      </c>
      <c r="P185" s="1" t="s">
        <v>122</v>
      </c>
    </row>
    <row r="186" spans="1:16">
      <c r="A186" s="1" t="s">
        <v>117</v>
      </c>
      <c r="B186" s="1" t="s">
        <v>118</v>
      </c>
      <c r="C186" s="1" t="s">
        <v>129</v>
      </c>
      <c r="D186" s="1" t="s">
        <v>147</v>
      </c>
      <c r="E186" s="1">
        <v>2851</v>
      </c>
      <c r="F186" s="1">
        <v>5</v>
      </c>
      <c r="G186" s="1">
        <v>7</v>
      </c>
      <c r="H186" s="1">
        <v>19957</v>
      </c>
      <c r="I186" s="1">
        <v>798.28</v>
      </c>
      <c r="J186" s="1">
        <v>19158.72</v>
      </c>
      <c r="K186" s="1">
        <v>14255</v>
      </c>
      <c r="L186" s="1">
        <v>4903.7200000000012</v>
      </c>
      <c r="M186" s="1">
        <v>41548</v>
      </c>
      <c r="N186" s="1">
        <v>10</v>
      </c>
      <c r="O186" s="1" t="s">
        <v>137</v>
      </c>
      <c r="P186" s="1" t="s">
        <v>138</v>
      </c>
    </row>
    <row r="187" spans="1:16">
      <c r="A187" s="1" t="s">
        <v>134</v>
      </c>
      <c r="B187" s="1" t="s">
        <v>123</v>
      </c>
      <c r="C187" s="1" t="s">
        <v>129</v>
      </c>
      <c r="D187" s="1" t="s">
        <v>147</v>
      </c>
      <c r="E187" s="1">
        <v>2021</v>
      </c>
      <c r="F187" s="1">
        <v>5</v>
      </c>
      <c r="G187" s="1">
        <v>300</v>
      </c>
      <c r="H187" s="1">
        <v>606300</v>
      </c>
      <c r="I187" s="1">
        <v>24252</v>
      </c>
      <c r="J187" s="1">
        <v>582048</v>
      </c>
      <c r="K187" s="1">
        <v>505250</v>
      </c>
      <c r="L187" s="1">
        <v>76798</v>
      </c>
      <c r="M187" s="1">
        <v>41913</v>
      </c>
      <c r="N187" s="1">
        <v>10</v>
      </c>
      <c r="O187" s="1" t="s">
        <v>137</v>
      </c>
      <c r="P187" s="1" t="s">
        <v>122</v>
      </c>
    </row>
    <row r="188" spans="1:16">
      <c r="A188" s="1" t="s">
        <v>132</v>
      </c>
      <c r="B188" s="1" t="s">
        <v>127</v>
      </c>
      <c r="C188" s="1" t="s">
        <v>129</v>
      </c>
      <c r="D188" s="1" t="s">
        <v>147</v>
      </c>
      <c r="E188" s="1">
        <v>1138</v>
      </c>
      <c r="F188" s="1">
        <v>5</v>
      </c>
      <c r="G188" s="1">
        <v>125</v>
      </c>
      <c r="H188" s="1">
        <v>142250</v>
      </c>
      <c r="I188" s="1">
        <v>5690</v>
      </c>
      <c r="J188" s="1">
        <v>136560</v>
      </c>
      <c r="K188" s="1">
        <v>136560</v>
      </c>
      <c r="L188" s="1">
        <v>0</v>
      </c>
      <c r="M188" s="1">
        <v>41974</v>
      </c>
      <c r="N188" s="1">
        <v>12</v>
      </c>
      <c r="O188" s="1" t="s">
        <v>128</v>
      </c>
      <c r="P188" s="1" t="s">
        <v>122</v>
      </c>
    </row>
    <row r="189" spans="1:16">
      <c r="A189" s="1" t="s">
        <v>117</v>
      </c>
      <c r="B189" s="1" t="s">
        <v>118</v>
      </c>
      <c r="C189" s="1" t="s">
        <v>140</v>
      </c>
      <c r="D189" s="1" t="s">
        <v>147</v>
      </c>
      <c r="E189" s="1">
        <v>4251</v>
      </c>
      <c r="F189" s="1">
        <v>10</v>
      </c>
      <c r="G189" s="1">
        <v>7</v>
      </c>
      <c r="H189" s="1">
        <v>29757</v>
      </c>
      <c r="I189" s="1">
        <v>1190.28</v>
      </c>
      <c r="J189" s="1">
        <v>28566.720000000001</v>
      </c>
      <c r="K189" s="1">
        <v>21255</v>
      </c>
      <c r="L189" s="1">
        <v>7311.7199999999993</v>
      </c>
      <c r="M189" s="1">
        <v>41640</v>
      </c>
      <c r="N189" s="1">
        <v>1</v>
      </c>
      <c r="O189" s="1" t="s">
        <v>121</v>
      </c>
      <c r="P189" s="1" t="s">
        <v>122</v>
      </c>
    </row>
    <row r="190" spans="1:16">
      <c r="A190" s="1" t="s">
        <v>132</v>
      </c>
      <c r="B190" s="1" t="s">
        <v>123</v>
      </c>
      <c r="C190" s="1" t="s">
        <v>140</v>
      </c>
      <c r="D190" s="1" t="s">
        <v>147</v>
      </c>
      <c r="E190" s="1">
        <v>795</v>
      </c>
      <c r="F190" s="1">
        <v>10</v>
      </c>
      <c r="G190" s="1">
        <v>125</v>
      </c>
      <c r="H190" s="1">
        <v>99375</v>
      </c>
      <c r="I190" s="1">
        <v>3975</v>
      </c>
      <c r="J190" s="1">
        <v>95400</v>
      </c>
      <c r="K190" s="1">
        <v>95400</v>
      </c>
      <c r="L190" s="1">
        <v>0</v>
      </c>
      <c r="M190" s="1">
        <v>41699</v>
      </c>
      <c r="N190" s="1">
        <v>3</v>
      </c>
      <c r="O190" s="1" t="s">
        <v>130</v>
      </c>
      <c r="P190" s="1" t="s">
        <v>122</v>
      </c>
    </row>
    <row r="191" spans="1:16">
      <c r="A191" s="1" t="s">
        <v>134</v>
      </c>
      <c r="B191" s="1" t="s">
        <v>123</v>
      </c>
      <c r="C191" s="1" t="s">
        <v>140</v>
      </c>
      <c r="D191" s="1" t="s">
        <v>147</v>
      </c>
      <c r="E191" s="1">
        <v>1414.5</v>
      </c>
      <c r="F191" s="1">
        <v>10</v>
      </c>
      <c r="G191" s="1">
        <v>300</v>
      </c>
      <c r="H191" s="1">
        <v>424350</v>
      </c>
      <c r="I191" s="1">
        <v>16974</v>
      </c>
      <c r="J191" s="1">
        <v>407376</v>
      </c>
      <c r="K191" s="1">
        <v>353625</v>
      </c>
      <c r="L191" s="1">
        <v>53751</v>
      </c>
      <c r="M191" s="1">
        <v>41730</v>
      </c>
      <c r="N191" s="1">
        <v>4</v>
      </c>
      <c r="O191" s="1" t="s">
        <v>145</v>
      </c>
      <c r="P191" s="1" t="s">
        <v>122</v>
      </c>
    </row>
    <row r="192" spans="1:16">
      <c r="A192" s="1" t="s">
        <v>134</v>
      </c>
      <c r="B192" s="1" t="s">
        <v>139</v>
      </c>
      <c r="C192" s="1" t="s">
        <v>140</v>
      </c>
      <c r="D192" s="1" t="s">
        <v>147</v>
      </c>
      <c r="E192" s="1">
        <v>2918</v>
      </c>
      <c r="F192" s="1">
        <v>10</v>
      </c>
      <c r="G192" s="1">
        <v>300</v>
      </c>
      <c r="H192" s="1">
        <v>875400</v>
      </c>
      <c r="I192" s="1">
        <v>35016</v>
      </c>
      <c r="J192" s="1">
        <v>840384</v>
      </c>
      <c r="K192" s="1">
        <v>729500</v>
      </c>
      <c r="L192" s="1">
        <v>110884</v>
      </c>
      <c r="M192" s="1">
        <v>41760</v>
      </c>
      <c r="N192" s="1">
        <v>5</v>
      </c>
      <c r="O192" s="1" t="s">
        <v>148</v>
      </c>
      <c r="P192" s="1" t="s">
        <v>122</v>
      </c>
    </row>
    <row r="193" spans="1:16">
      <c r="A193" s="1" t="s">
        <v>117</v>
      </c>
      <c r="B193" s="1" t="s">
        <v>139</v>
      </c>
      <c r="C193" s="1" t="s">
        <v>140</v>
      </c>
      <c r="D193" s="1" t="s">
        <v>147</v>
      </c>
      <c r="E193" s="1">
        <v>3450</v>
      </c>
      <c r="F193" s="1">
        <v>10</v>
      </c>
      <c r="G193" s="1">
        <v>350</v>
      </c>
      <c r="H193" s="1">
        <v>1207500</v>
      </c>
      <c r="I193" s="1">
        <v>48300</v>
      </c>
      <c r="J193" s="1">
        <v>1159200</v>
      </c>
      <c r="K193" s="1">
        <v>897000</v>
      </c>
      <c r="L193" s="1">
        <v>262200</v>
      </c>
      <c r="M193" s="1">
        <v>41821</v>
      </c>
      <c r="N193" s="1">
        <v>7</v>
      </c>
      <c r="O193" s="1" t="s">
        <v>133</v>
      </c>
      <c r="P193" s="1" t="s">
        <v>122</v>
      </c>
    </row>
    <row r="194" spans="1:16">
      <c r="A194" s="1" t="s">
        <v>132</v>
      </c>
      <c r="B194" s="1" t="s">
        <v>125</v>
      </c>
      <c r="C194" s="1" t="s">
        <v>140</v>
      </c>
      <c r="D194" s="1" t="s">
        <v>147</v>
      </c>
      <c r="E194" s="1">
        <v>2988</v>
      </c>
      <c r="F194" s="1">
        <v>10</v>
      </c>
      <c r="G194" s="1">
        <v>125</v>
      </c>
      <c r="H194" s="1">
        <v>373500</v>
      </c>
      <c r="I194" s="1">
        <v>14940</v>
      </c>
      <c r="J194" s="1">
        <v>358560</v>
      </c>
      <c r="K194" s="1">
        <v>358560</v>
      </c>
      <c r="L194" s="1">
        <v>0</v>
      </c>
      <c r="M194" s="1">
        <v>41821</v>
      </c>
      <c r="N194" s="1">
        <v>7</v>
      </c>
      <c r="O194" s="1" t="s">
        <v>133</v>
      </c>
      <c r="P194" s="1" t="s">
        <v>122</v>
      </c>
    </row>
    <row r="195" spans="1:16">
      <c r="A195" s="1" t="s">
        <v>124</v>
      </c>
      <c r="B195" s="1" t="s">
        <v>118</v>
      </c>
      <c r="C195" s="1" t="s">
        <v>140</v>
      </c>
      <c r="D195" s="1" t="s">
        <v>147</v>
      </c>
      <c r="E195" s="1">
        <v>218</v>
      </c>
      <c r="F195" s="1">
        <v>10</v>
      </c>
      <c r="G195" s="1">
        <v>15</v>
      </c>
      <c r="H195" s="1">
        <v>3270</v>
      </c>
      <c r="I195" s="1">
        <v>130.80000000000001</v>
      </c>
      <c r="J195" s="1">
        <v>3139.2</v>
      </c>
      <c r="K195" s="1">
        <v>2180</v>
      </c>
      <c r="L195" s="1">
        <v>959.19999999999982</v>
      </c>
      <c r="M195" s="1">
        <v>41883</v>
      </c>
      <c r="N195" s="1">
        <v>9</v>
      </c>
      <c r="O195" s="1" t="s">
        <v>136</v>
      </c>
      <c r="P195" s="1" t="s">
        <v>122</v>
      </c>
    </row>
    <row r="196" spans="1:16">
      <c r="A196" s="1" t="s">
        <v>117</v>
      </c>
      <c r="B196" s="1" t="s">
        <v>118</v>
      </c>
      <c r="C196" s="1" t="s">
        <v>140</v>
      </c>
      <c r="D196" s="1" t="s">
        <v>147</v>
      </c>
      <c r="E196" s="1">
        <v>2074</v>
      </c>
      <c r="F196" s="1">
        <v>10</v>
      </c>
      <c r="G196" s="1">
        <v>20</v>
      </c>
      <c r="H196" s="1">
        <v>41480</v>
      </c>
      <c r="I196" s="1">
        <v>1659.2</v>
      </c>
      <c r="J196" s="1">
        <v>39820.800000000003</v>
      </c>
      <c r="K196" s="1">
        <v>20740</v>
      </c>
      <c r="L196" s="1">
        <v>19080.800000000003</v>
      </c>
      <c r="M196" s="1">
        <v>41883</v>
      </c>
      <c r="N196" s="1">
        <v>9</v>
      </c>
      <c r="O196" s="1" t="s">
        <v>136</v>
      </c>
      <c r="P196" s="1" t="s">
        <v>122</v>
      </c>
    </row>
    <row r="197" spans="1:16">
      <c r="A197" s="1" t="s">
        <v>117</v>
      </c>
      <c r="B197" s="1" t="s">
        <v>139</v>
      </c>
      <c r="C197" s="1" t="s">
        <v>140</v>
      </c>
      <c r="D197" s="1" t="s">
        <v>147</v>
      </c>
      <c r="E197" s="1">
        <v>1056</v>
      </c>
      <c r="F197" s="1">
        <v>10</v>
      </c>
      <c r="G197" s="1">
        <v>20</v>
      </c>
      <c r="H197" s="1">
        <v>21120</v>
      </c>
      <c r="I197" s="1">
        <v>844.8</v>
      </c>
      <c r="J197" s="1">
        <v>20275.2</v>
      </c>
      <c r="K197" s="1">
        <v>10560</v>
      </c>
      <c r="L197" s="1">
        <v>9715.2000000000007</v>
      </c>
      <c r="M197" s="1">
        <v>41883</v>
      </c>
      <c r="N197" s="1">
        <v>9</v>
      </c>
      <c r="O197" s="1" t="s">
        <v>136</v>
      </c>
      <c r="P197" s="1" t="s">
        <v>122</v>
      </c>
    </row>
    <row r="198" spans="1:16">
      <c r="A198" s="1" t="s">
        <v>124</v>
      </c>
      <c r="B198" s="1" t="s">
        <v>139</v>
      </c>
      <c r="C198" s="1" t="s">
        <v>140</v>
      </c>
      <c r="D198" s="1" t="s">
        <v>147</v>
      </c>
      <c r="E198" s="1">
        <v>671</v>
      </c>
      <c r="F198" s="1">
        <v>10</v>
      </c>
      <c r="G198" s="1">
        <v>15</v>
      </c>
      <c r="H198" s="1">
        <v>10065</v>
      </c>
      <c r="I198" s="1">
        <v>402.6</v>
      </c>
      <c r="J198" s="1">
        <v>9662.4</v>
      </c>
      <c r="K198" s="1">
        <v>6710</v>
      </c>
      <c r="L198" s="1">
        <v>2952.3999999999996</v>
      </c>
      <c r="M198" s="1">
        <v>41548</v>
      </c>
      <c r="N198" s="1">
        <v>10</v>
      </c>
      <c r="O198" s="1" t="s">
        <v>137</v>
      </c>
      <c r="P198" s="1" t="s">
        <v>138</v>
      </c>
    </row>
    <row r="199" spans="1:16">
      <c r="A199" s="1" t="s">
        <v>124</v>
      </c>
      <c r="B199" s="1" t="s">
        <v>127</v>
      </c>
      <c r="C199" s="1" t="s">
        <v>140</v>
      </c>
      <c r="D199" s="1" t="s">
        <v>147</v>
      </c>
      <c r="E199" s="1">
        <v>1514</v>
      </c>
      <c r="F199" s="1">
        <v>10</v>
      </c>
      <c r="G199" s="1">
        <v>15</v>
      </c>
      <c r="H199" s="1">
        <v>22710</v>
      </c>
      <c r="I199" s="1">
        <v>908.4</v>
      </c>
      <c r="J199" s="1">
        <v>21801.599999999999</v>
      </c>
      <c r="K199" s="1">
        <v>15140</v>
      </c>
      <c r="L199" s="1">
        <v>6661.5999999999985</v>
      </c>
      <c r="M199" s="1">
        <v>41548</v>
      </c>
      <c r="N199" s="1">
        <v>10</v>
      </c>
      <c r="O199" s="1" t="s">
        <v>137</v>
      </c>
      <c r="P199" s="1" t="s">
        <v>138</v>
      </c>
    </row>
    <row r="200" spans="1:16">
      <c r="A200" s="1" t="s">
        <v>117</v>
      </c>
      <c r="B200" s="1" t="s">
        <v>139</v>
      </c>
      <c r="C200" s="1" t="s">
        <v>140</v>
      </c>
      <c r="D200" s="1" t="s">
        <v>147</v>
      </c>
      <c r="E200" s="1">
        <v>274</v>
      </c>
      <c r="F200" s="1">
        <v>10</v>
      </c>
      <c r="G200" s="1">
        <v>350</v>
      </c>
      <c r="H200" s="1">
        <v>95900</v>
      </c>
      <c r="I200" s="1">
        <v>3836</v>
      </c>
      <c r="J200" s="1">
        <v>92064</v>
      </c>
      <c r="K200" s="1">
        <v>71240</v>
      </c>
      <c r="L200" s="1">
        <v>20824</v>
      </c>
      <c r="M200" s="1">
        <v>41974</v>
      </c>
      <c r="N200" s="1">
        <v>12</v>
      </c>
      <c r="O200" s="1" t="s">
        <v>128</v>
      </c>
      <c r="P200" s="1" t="s">
        <v>122</v>
      </c>
    </row>
    <row r="201" spans="1:16">
      <c r="A201" s="1" t="s">
        <v>132</v>
      </c>
      <c r="B201" s="1" t="s">
        <v>127</v>
      </c>
      <c r="C201" s="1" t="s">
        <v>140</v>
      </c>
      <c r="D201" s="1" t="s">
        <v>147</v>
      </c>
      <c r="E201" s="1">
        <v>1138</v>
      </c>
      <c r="F201" s="1">
        <v>10</v>
      </c>
      <c r="G201" s="1">
        <v>125</v>
      </c>
      <c r="H201" s="1">
        <v>142250</v>
      </c>
      <c r="I201" s="1">
        <v>5690</v>
      </c>
      <c r="J201" s="1">
        <v>136560</v>
      </c>
      <c r="K201" s="1">
        <v>136560</v>
      </c>
      <c r="L201" s="1">
        <v>0</v>
      </c>
      <c r="M201" s="1">
        <v>41974</v>
      </c>
      <c r="N201" s="1">
        <v>12</v>
      </c>
      <c r="O201" s="1" t="s">
        <v>128</v>
      </c>
      <c r="P201" s="1" t="s">
        <v>122</v>
      </c>
    </row>
    <row r="202" spans="1:16">
      <c r="A202" s="1" t="s">
        <v>131</v>
      </c>
      <c r="B202" s="1" t="s">
        <v>139</v>
      </c>
      <c r="C202" s="1" t="s">
        <v>143</v>
      </c>
      <c r="D202" s="1" t="s">
        <v>147</v>
      </c>
      <c r="E202" s="1">
        <v>1465</v>
      </c>
      <c r="F202" s="1">
        <v>120</v>
      </c>
      <c r="G202" s="1">
        <v>12</v>
      </c>
      <c r="H202" s="1">
        <v>17580</v>
      </c>
      <c r="I202" s="1">
        <v>703.2</v>
      </c>
      <c r="J202" s="1">
        <v>16876.8</v>
      </c>
      <c r="K202" s="1">
        <v>4395</v>
      </c>
      <c r="L202" s="1">
        <v>12481.8</v>
      </c>
      <c r="M202" s="1">
        <v>41699</v>
      </c>
      <c r="N202" s="1">
        <v>3</v>
      </c>
      <c r="O202" s="1" t="s">
        <v>130</v>
      </c>
      <c r="P202" s="1" t="s">
        <v>122</v>
      </c>
    </row>
    <row r="203" spans="1:16">
      <c r="A203" s="1" t="s">
        <v>117</v>
      </c>
      <c r="B203" s="1" t="s">
        <v>118</v>
      </c>
      <c r="C203" s="1" t="s">
        <v>143</v>
      </c>
      <c r="D203" s="1" t="s">
        <v>147</v>
      </c>
      <c r="E203" s="1">
        <v>2646</v>
      </c>
      <c r="F203" s="1">
        <v>120</v>
      </c>
      <c r="G203" s="1">
        <v>20</v>
      </c>
      <c r="H203" s="1">
        <v>52920</v>
      </c>
      <c r="I203" s="1">
        <v>2116.8000000000002</v>
      </c>
      <c r="J203" s="1">
        <v>50803.199999999997</v>
      </c>
      <c r="K203" s="1">
        <v>26460</v>
      </c>
      <c r="L203" s="1">
        <v>24343.199999999997</v>
      </c>
      <c r="M203" s="1">
        <v>41518</v>
      </c>
      <c r="N203" s="1">
        <v>9</v>
      </c>
      <c r="O203" s="1" t="s">
        <v>136</v>
      </c>
      <c r="P203" s="1" t="s">
        <v>138</v>
      </c>
    </row>
    <row r="204" spans="1:16">
      <c r="A204" s="1" t="s">
        <v>117</v>
      </c>
      <c r="B204" s="1" t="s">
        <v>125</v>
      </c>
      <c r="C204" s="1" t="s">
        <v>143</v>
      </c>
      <c r="D204" s="1" t="s">
        <v>147</v>
      </c>
      <c r="E204" s="1">
        <v>2177</v>
      </c>
      <c r="F204" s="1">
        <v>120</v>
      </c>
      <c r="G204" s="1">
        <v>350</v>
      </c>
      <c r="H204" s="1">
        <v>761950</v>
      </c>
      <c r="I204" s="1">
        <v>30478</v>
      </c>
      <c r="J204" s="1">
        <v>731472</v>
      </c>
      <c r="K204" s="1">
        <v>566020</v>
      </c>
      <c r="L204" s="1">
        <v>165452</v>
      </c>
      <c r="M204" s="1">
        <v>41913</v>
      </c>
      <c r="N204" s="1">
        <v>10</v>
      </c>
      <c r="O204" s="1" t="s">
        <v>137</v>
      </c>
      <c r="P204" s="1" t="s">
        <v>122</v>
      </c>
    </row>
    <row r="205" spans="1:16">
      <c r="A205" s="1" t="s">
        <v>131</v>
      </c>
      <c r="B205" s="1" t="s">
        <v>125</v>
      </c>
      <c r="C205" s="1" t="s">
        <v>144</v>
      </c>
      <c r="D205" s="1" t="s">
        <v>147</v>
      </c>
      <c r="E205" s="1">
        <v>866</v>
      </c>
      <c r="F205" s="1">
        <v>250</v>
      </c>
      <c r="G205" s="1">
        <v>12</v>
      </c>
      <c r="H205" s="1">
        <v>10392</v>
      </c>
      <c r="I205" s="1">
        <v>415.68</v>
      </c>
      <c r="J205" s="1">
        <v>9976.32</v>
      </c>
      <c r="K205" s="1">
        <v>2598</v>
      </c>
      <c r="L205" s="1">
        <v>7378.32</v>
      </c>
      <c r="M205" s="1">
        <v>41760</v>
      </c>
      <c r="N205" s="1">
        <v>5</v>
      </c>
      <c r="O205" s="1" t="s">
        <v>148</v>
      </c>
      <c r="P205" s="1" t="s">
        <v>122</v>
      </c>
    </row>
    <row r="206" spans="1:16">
      <c r="A206" s="1" t="s">
        <v>117</v>
      </c>
      <c r="B206" s="1" t="s">
        <v>139</v>
      </c>
      <c r="C206" s="1" t="s">
        <v>144</v>
      </c>
      <c r="D206" s="1" t="s">
        <v>147</v>
      </c>
      <c r="E206" s="1">
        <v>349</v>
      </c>
      <c r="F206" s="1">
        <v>250</v>
      </c>
      <c r="G206" s="1">
        <v>350</v>
      </c>
      <c r="H206" s="1">
        <v>122150</v>
      </c>
      <c r="I206" s="1">
        <v>4886</v>
      </c>
      <c r="J206" s="1">
        <v>117264</v>
      </c>
      <c r="K206" s="1">
        <v>90740</v>
      </c>
      <c r="L206" s="1">
        <v>26524</v>
      </c>
      <c r="M206" s="1">
        <v>41518</v>
      </c>
      <c r="N206" s="1">
        <v>9</v>
      </c>
      <c r="O206" s="1" t="s">
        <v>136</v>
      </c>
      <c r="P206" s="1" t="s">
        <v>138</v>
      </c>
    </row>
    <row r="207" spans="1:16">
      <c r="A207" s="1" t="s">
        <v>117</v>
      </c>
      <c r="B207" s="1" t="s">
        <v>125</v>
      </c>
      <c r="C207" s="1" t="s">
        <v>144</v>
      </c>
      <c r="D207" s="1" t="s">
        <v>147</v>
      </c>
      <c r="E207" s="1">
        <v>2177</v>
      </c>
      <c r="F207" s="1">
        <v>250</v>
      </c>
      <c r="G207" s="1">
        <v>350</v>
      </c>
      <c r="H207" s="1">
        <v>761950</v>
      </c>
      <c r="I207" s="1">
        <v>30478</v>
      </c>
      <c r="J207" s="1">
        <v>731472</v>
      </c>
      <c r="K207" s="1">
        <v>566020</v>
      </c>
      <c r="L207" s="1">
        <v>165452</v>
      </c>
      <c r="M207" s="1">
        <v>41913</v>
      </c>
      <c r="N207" s="1">
        <v>10</v>
      </c>
      <c r="O207" s="1" t="s">
        <v>137</v>
      </c>
      <c r="P207" s="1" t="s">
        <v>122</v>
      </c>
    </row>
    <row r="208" spans="1:16">
      <c r="A208" s="1" t="s">
        <v>124</v>
      </c>
      <c r="B208" s="1" t="s">
        <v>127</v>
      </c>
      <c r="C208" s="1" t="s">
        <v>144</v>
      </c>
      <c r="D208" s="1" t="s">
        <v>147</v>
      </c>
      <c r="E208" s="1">
        <v>1514</v>
      </c>
      <c r="F208" s="1">
        <v>250</v>
      </c>
      <c r="G208" s="1">
        <v>15</v>
      </c>
      <c r="H208" s="1">
        <v>22710</v>
      </c>
      <c r="I208" s="1">
        <v>908.4</v>
      </c>
      <c r="J208" s="1">
        <v>21801.599999999999</v>
      </c>
      <c r="K208" s="1">
        <v>15140</v>
      </c>
      <c r="L208" s="1">
        <v>6661.5999999999985</v>
      </c>
      <c r="M208" s="1">
        <v>41548</v>
      </c>
      <c r="N208" s="1">
        <v>10</v>
      </c>
      <c r="O208" s="1" t="s">
        <v>137</v>
      </c>
      <c r="P208" s="1" t="s">
        <v>138</v>
      </c>
    </row>
    <row r="209" spans="1:16">
      <c r="A209" s="1" t="s">
        <v>117</v>
      </c>
      <c r="B209" s="1" t="s">
        <v>127</v>
      </c>
      <c r="C209" s="1" t="s">
        <v>146</v>
      </c>
      <c r="D209" s="1" t="s">
        <v>147</v>
      </c>
      <c r="E209" s="1">
        <v>1865</v>
      </c>
      <c r="F209" s="1">
        <v>260</v>
      </c>
      <c r="G209" s="1">
        <v>350</v>
      </c>
      <c r="H209" s="1">
        <v>652750</v>
      </c>
      <c r="I209" s="1">
        <v>26110</v>
      </c>
      <c r="J209" s="1">
        <v>626640</v>
      </c>
      <c r="K209" s="1">
        <v>484900</v>
      </c>
      <c r="L209" s="1">
        <v>141740</v>
      </c>
      <c r="M209" s="1">
        <v>41671</v>
      </c>
      <c r="N209" s="1">
        <v>2</v>
      </c>
      <c r="O209" s="1" t="s">
        <v>141</v>
      </c>
      <c r="P209" s="1" t="s">
        <v>122</v>
      </c>
    </row>
    <row r="210" spans="1:16">
      <c r="A210" s="1" t="s">
        <v>132</v>
      </c>
      <c r="B210" s="1" t="s">
        <v>127</v>
      </c>
      <c r="C210" s="1" t="s">
        <v>146</v>
      </c>
      <c r="D210" s="1" t="s">
        <v>147</v>
      </c>
      <c r="E210" s="1">
        <v>1074</v>
      </c>
      <c r="F210" s="1">
        <v>260</v>
      </c>
      <c r="G210" s="1">
        <v>125</v>
      </c>
      <c r="H210" s="1">
        <v>134250</v>
      </c>
      <c r="I210" s="1">
        <v>5370</v>
      </c>
      <c r="J210" s="1">
        <v>128880</v>
      </c>
      <c r="K210" s="1">
        <v>128880</v>
      </c>
      <c r="L210" s="1">
        <v>0</v>
      </c>
      <c r="M210" s="1">
        <v>41730</v>
      </c>
      <c r="N210" s="1">
        <v>4</v>
      </c>
      <c r="O210" s="1" t="s">
        <v>145</v>
      </c>
      <c r="P210" s="1" t="s">
        <v>122</v>
      </c>
    </row>
    <row r="211" spans="1:16">
      <c r="A211" s="1" t="s">
        <v>117</v>
      </c>
      <c r="B211" s="1" t="s">
        <v>123</v>
      </c>
      <c r="C211" s="1" t="s">
        <v>146</v>
      </c>
      <c r="D211" s="1" t="s">
        <v>147</v>
      </c>
      <c r="E211" s="1">
        <v>1907</v>
      </c>
      <c r="F211" s="1">
        <v>260</v>
      </c>
      <c r="G211" s="1">
        <v>350</v>
      </c>
      <c r="H211" s="1">
        <v>667450</v>
      </c>
      <c r="I211" s="1">
        <v>26698</v>
      </c>
      <c r="J211" s="1">
        <v>640752</v>
      </c>
      <c r="K211" s="1">
        <v>495820</v>
      </c>
      <c r="L211" s="1">
        <v>144932</v>
      </c>
      <c r="M211" s="1">
        <v>41883</v>
      </c>
      <c r="N211" s="1">
        <v>9</v>
      </c>
      <c r="O211" s="1" t="s">
        <v>136</v>
      </c>
      <c r="P211" s="1" t="s">
        <v>122</v>
      </c>
    </row>
    <row r="212" spans="1:16">
      <c r="A212" s="1" t="s">
        <v>124</v>
      </c>
      <c r="B212" s="1" t="s">
        <v>139</v>
      </c>
      <c r="C212" s="1" t="s">
        <v>146</v>
      </c>
      <c r="D212" s="1" t="s">
        <v>147</v>
      </c>
      <c r="E212" s="1">
        <v>671</v>
      </c>
      <c r="F212" s="1">
        <v>260</v>
      </c>
      <c r="G212" s="1">
        <v>15</v>
      </c>
      <c r="H212" s="1">
        <v>10065</v>
      </c>
      <c r="I212" s="1">
        <v>402.6</v>
      </c>
      <c r="J212" s="1">
        <v>9662.4</v>
      </c>
      <c r="K212" s="1">
        <v>6710</v>
      </c>
      <c r="L212" s="1">
        <v>2952.3999999999996</v>
      </c>
      <c r="M212" s="1">
        <v>41548</v>
      </c>
      <c r="N212" s="1">
        <v>10</v>
      </c>
      <c r="O212" s="1" t="s">
        <v>137</v>
      </c>
      <c r="P212" s="1" t="s">
        <v>138</v>
      </c>
    </row>
    <row r="213" spans="1:16">
      <c r="A213" s="1" t="s">
        <v>117</v>
      </c>
      <c r="B213" s="1" t="s">
        <v>118</v>
      </c>
      <c r="C213" s="1" t="s">
        <v>146</v>
      </c>
      <c r="D213" s="1" t="s">
        <v>147</v>
      </c>
      <c r="E213" s="1">
        <v>1778</v>
      </c>
      <c r="F213" s="1">
        <v>260</v>
      </c>
      <c r="G213" s="1">
        <v>350</v>
      </c>
      <c r="H213" s="1">
        <v>622300</v>
      </c>
      <c r="I213" s="1">
        <v>24892</v>
      </c>
      <c r="J213" s="1">
        <v>597408</v>
      </c>
      <c r="K213" s="1">
        <v>462280</v>
      </c>
      <c r="L213" s="1">
        <v>135128</v>
      </c>
      <c r="M213" s="1">
        <v>41609</v>
      </c>
      <c r="N213" s="1">
        <v>12</v>
      </c>
      <c r="O213" s="1" t="s">
        <v>128</v>
      </c>
      <c r="P213" s="1" t="s">
        <v>138</v>
      </c>
    </row>
    <row r="214" spans="1:16">
      <c r="A214" s="1" t="s">
        <v>117</v>
      </c>
      <c r="B214" s="1" t="s">
        <v>123</v>
      </c>
      <c r="C214" s="1" t="s">
        <v>129</v>
      </c>
      <c r="D214" s="1" t="s">
        <v>149</v>
      </c>
      <c r="E214" s="1">
        <v>1159</v>
      </c>
      <c r="F214" s="1">
        <v>5</v>
      </c>
      <c r="G214" s="1">
        <v>7</v>
      </c>
      <c r="H214" s="1">
        <v>8113</v>
      </c>
      <c r="I214" s="1">
        <v>405.65</v>
      </c>
      <c r="J214" s="1">
        <v>7707.35</v>
      </c>
      <c r="K214" s="1">
        <v>5795</v>
      </c>
      <c r="L214" s="1">
        <v>1912.3500000000004</v>
      </c>
      <c r="M214" s="1">
        <v>41548</v>
      </c>
      <c r="N214" s="1">
        <v>10</v>
      </c>
      <c r="O214" s="1" t="s">
        <v>137</v>
      </c>
      <c r="P214" s="1" t="s">
        <v>138</v>
      </c>
    </row>
    <row r="215" spans="1:16">
      <c r="A215" s="1" t="s">
        <v>117</v>
      </c>
      <c r="B215" s="1" t="s">
        <v>123</v>
      </c>
      <c r="C215" s="1" t="s">
        <v>140</v>
      </c>
      <c r="D215" s="1" t="s">
        <v>149</v>
      </c>
      <c r="E215" s="1">
        <v>1372</v>
      </c>
      <c r="F215" s="1">
        <v>10</v>
      </c>
      <c r="G215" s="1">
        <v>7</v>
      </c>
      <c r="H215" s="1">
        <v>9604</v>
      </c>
      <c r="I215" s="1">
        <v>480.2</v>
      </c>
      <c r="J215" s="1">
        <v>9123.7999999999993</v>
      </c>
      <c r="K215" s="1">
        <v>6860</v>
      </c>
      <c r="L215" s="1">
        <v>2263.7999999999993</v>
      </c>
      <c r="M215" s="1">
        <v>41640</v>
      </c>
      <c r="N215" s="1">
        <v>1</v>
      </c>
      <c r="O215" s="1" t="s">
        <v>121</v>
      </c>
      <c r="P215" s="1" t="s">
        <v>122</v>
      </c>
    </row>
    <row r="216" spans="1:16">
      <c r="A216" s="1" t="s">
        <v>117</v>
      </c>
      <c r="B216" s="1" t="s">
        <v>118</v>
      </c>
      <c r="C216" s="1" t="s">
        <v>140</v>
      </c>
      <c r="D216" s="1" t="s">
        <v>149</v>
      </c>
      <c r="E216" s="1">
        <v>2349</v>
      </c>
      <c r="F216" s="1">
        <v>10</v>
      </c>
      <c r="G216" s="1">
        <v>7</v>
      </c>
      <c r="H216" s="1">
        <v>16443</v>
      </c>
      <c r="I216" s="1">
        <v>822.15</v>
      </c>
      <c r="J216" s="1">
        <v>15620.85</v>
      </c>
      <c r="K216" s="1">
        <v>11745</v>
      </c>
      <c r="L216" s="1">
        <v>3875.8500000000004</v>
      </c>
      <c r="M216" s="1">
        <v>41518</v>
      </c>
      <c r="N216" s="1">
        <v>9</v>
      </c>
      <c r="O216" s="1" t="s">
        <v>136</v>
      </c>
      <c r="P216" s="1" t="s">
        <v>138</v>
      </c>
    </row>
    <row r="217" spans="1:16">
      <c r="A217" s="1" t="s">
        <v>117</v>
      </c>
      <c r="B217" s="1" t="s">
        <v>127</v>
      </c>
      <c r="C217" s="1" t="s">
        <v>140</v>
      </c>
      <c r="D217" s="1" t="s">
        <v>149</v>
      </c>
      <c r="E217" s="1">
        <v>2689</v>
      </c>
      <c r="F217" s="1">
        <v>10</v>
      </c>
      <c r="G217" s="1">
        <v>7</v>
      </c>
      <c r="H217" s="1">
        <v>18823</v>
      </c>
      <c r="I217" s="1">
        <v>941.15</v>
      </c>
      <c r="J217" s="1">
        <v>17881.849999999999</v>
      </c>
      <c r="K217" s="1">
        <v>13445</v>
      </c>
      <c r="L217" s="1">
        <v>4436.8499999999985</v>
      </c>
      <c r="M217" s="1">
        <v>41913</v>
      </c>
      <c r="N217" s="1">
        <v>10</v>
      </c>
      <c r="O217" s="1" t="s">
        <v>137</v>
      </c>
      <c r="P217" s="1" t="s">
        <v>122</v>
      </c>
    </row>
    <row r="218" spans="1:16">
      <c r="A218" s="1" t="s">
        <v>131</v>
      </c>
      <c r="B218" s="1" t="s">
        <v>118</v>
      </c>
      <c r="C218" s="1" t="s">
        <v>140</v>
      </c>
      <c r="D218" s="1" t="s">
        <v>149</v>
      </c>
      <c r="E218" s="1">
        <v>2431</v>
      </c>
      <c r="F218" s="1">
        <v>10</v>
      </c>
      <c r="G218" s="1">
        <v>12</v>
      </c>
      <c r="H218" s="1">
        <v>29172</v>
      </c>
      <c r="I218" s="1">
        <v>1458.6</v>
      </c>
      <c r="J218" s="1">
        <v>27713.4</v>
      </c>
      <c r="K218" s="1">
        <v>7293</v>
      </c>
      <c r="L218" s="1">
        <v>20420.400000000001</v>
      </c>
      <c r="M218" s="1">
        <v>41974</v>
      </c>
      <c r="N218" s="1">
        <v>12</v>
      </c>
      <c r="O218" s="1" t="s">
        <v>128</v>
      </c>
      <c r="P218" s="1" t="s">
        <v>122</v>
      </c>
    </row>
    <row r="219" spans="1:16">
      <c r="A219" s="1" t="s">
        <v>131</v>
      </c>
      <c r="B219" s="1" t="s">
        <v>118</v>
      </c>
      <c r="C219" s="1" t="s">
        <v>143</v>
      </c>
      <c r="D219" s="1" t="s">
        <v>149</v>
      </c>
      <c r="E219" s="1">
        <v>2431</v>
      </c>
      <c r="F219" s="1">
        <v>120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">
        <v>41974</v>
      </c>
      <c r="N219" s="1">
        <v>12</v>
      </c>
      <c r="O219" s="1" t="s">
        <v>128</v>
      </c>
      <c r="P219" s="1" t="s">
        <v>122</v>
      </c>
    </row>
    <row r="220" spans="1:16">
      <c r="A220" s="1" t="s">
        <v>117</v>
      </c>
      <c r="B220" s="1" t="s">
        <v>127</v>
      </c>
      <c r="C220" s="1" t="s">
        <v>144</v>
      </c>
      <c r="D220" s="1" t="s">
        <v>149</v>
      </c>
      <c r="E220" s="1">
        <v>2689</v>
      </c>
      <c r="F220" s="1">
        <v>250</v>
      </c>
      <c r="G220" s="1">
        <v>7</v>
      </c>
      <c r="H220" s="1">
        <v>18823</v>
      </c>
      <c r="I220" s="1">
        <v>941.15</v>
      </c>
      <c r="J220" s="1">
        <v>17881.849999999999</v>
      </c>
      <c r="K220" s="1">
        <v>13445</v>
      </c>
      <c r="L220" s="1">
        <v>4436.8499999999985</v>
      </c>
      <c r="M220" s="1">
        <v>41913</v>
      </c>
      <c r="N220" s="1">
        <v>10</v>
      </c>
      <c r="O220" s="1" t="s">
        <v>137</v>
      </c>
      <c r="P220" s="1" t="s">
        <v>122</v>
      </c>
    </row>
    <row r="221" spans="1:16">
      <c r="A221" s="1" t="s">
        <v>117</v>
      </c>
      <c r="B221" s="1" t="s">
        <v>127</v>
      </c>
      <c r="C221" s="1" t="s">
        <v>146</v>
      </c>
      <c r="D221" s="1" t="s">
        <v>149</v>
      </c>
      <c r="E221" s="1">
        <v>1683</v>
      </c>
      <c r="F221" s="1">
        <v>260</v>
      </c>
      <c r="G221" s="1">
        <v>7</v>
      </c>
      <c r="H221" s="1">
        <v>11781</v>
      </c>
      <c r="I221" s="1">
        <v>589.04999999999995</v>
      </c>
      <c r="J221" s="1">
        <v>11191.95</v>
      </c>
      <c r="K221" s="1">
        <v>8415</v>
      </c>
      <c r="L221" s="1">
        <v>2776.9500000000007</v>
      </c>
      <c r="M221" s="1">
        <v>41821</v>
      </c>
      <c r="N221" s="1">
        <v>7</v>
      </c>
      <c r="O221" s="1" t="s">
        <v>133</v>
      </c>
      <c r="P221" s="1" t="s">
        <v>122</v>
      </c>
    </row>
    <row r="222" spans="1:16">
      <c r="A222" s="1" t="s">
        <v>131</v>
      </c>
      <c r="B222" s="1" t="s">
        <v>127</v>
      </c>
      <c r="C222" s="1" t="s">
        <v>146</v>
      </c>
      <c r="D222" s="1" t="s">
        <v>149</v>
      </c>
      <c r="E222" s="1">
        <v>1123</v>
      </c>
      <c r="F222" s="1">
        <v>260</v>
      </c>
      <c r="G222" s="1">
        <v>12</v>
      </c>
      <c r="H222" s="1">
        <v>13476</v>
      </c>
      <c r="I222" s="1">
        <v>673.8</v>
      </c>
      <c r="J222" s="1">
        <v>12802.2</v>
      </c>
      <c r="K222" s="1">
        <v>3369</v>
      </c>
      <c r="L222" s="1">
        <v>9433.2000000000007</v>
      </c>
      <c r="M222" s="1">
        <v>41852</v>
      </c>
      <c r="N222" s="1">
        <v>8</v>
      </c>
      <c r="O222" s="1" t="s">
        <v>135</v>
      </c>
      <c r="P222" s="1" t="s">
        <v>122</v>
      </c>
    </row>
    <row r="223" spans="1:16">
      <c r="A223" s="1" t="s">
        <v>117</v>
      </c>
      <c r="B223" s="1" t="s">
        <v>123</v>
      </c>
      <c r="C223" s="1" t="s">
        <v>146</v>
      </c>
      <c r="D223" s="1" t="s">
        <v>149</v>
      </c>
      <c r="E223" s="1">
        <v>1159</v>
      </c>
      <c r="F223" s="1">
        <v>260</v>
      </c>
      <c r="G223" s="1">
        <v>7</v>
      </c>
      <c r="H223" s="1">
        <v>8113</v>
      </c>
      <c r="I223" s="1">
        <v>405.65</v>
      </c>
      <c r="J223" s="1">
        <v>7707.35</v>
      </c>
      <c r="K223" s="1">
        <v>5795</v>
      </c>
      <c r="L223" s="1">
        <v>1912.3500000000004</v>
      </c>
      <c r="M223" s="1">
        <v>41548</v>
      </c>
      <c r="N223" s="1">
        <v>10</v>
      </c>
      <c r="O223" s="1" t="s">
        <v>137</v>
      </c>
      <c r="P223" s="1" t="s">
        <v>138</v>
      </c>
    </row>
    <row r="224" spans="1:16">
      <c r="A224" s="1" t="s">
        <v>131</v>
      </c>
      <c r="B224" s="1" t="s">
        <v>125</v>
      </c>
      <c r="C224" s="1" t="s">
        <v>119</v>
      </c>
      <c r="D224" s="1" t="s">
        <v>149</v>
      </c>
      <c r="E224" s="1">
        <v>1865</v>
      </c>
      <c r="F224" s="1">
        <v>3</v>
      </c>
      <c r="G224" s="1">
        <v>12</v>
      </c>
      <c r="H224" s="1">
        <v>22380</v>
      </c>
      <c r="I224" s="1">
        <v>1119</v>
      </c>
      <c r="J224" s="1">
        <v>21261</v>
      </c>
      <c r="K224" s="1">
        <v>5595</v>
      </c>
      <c r="L224" s="1">
        <v>15666</v>
      </c>
      <c r="M224" s="1">
        <v>41671</v>
      </c>
      <c r="N224" s="1">
        <v>2</v>
      </c>
      <c r="O224" s="1" t="s">
        <v>141</v>
      </c>
      <c r="P224" s="1" t="s">
        <v>122</v>
      </c>
    </row>
    <row r="225" spans="1:16">
      <c r="A225" s="1" t="s">
        <v>131</v>
      </c>
      <c r="B225" s="1" t="s">
        <v>123</v>
      </c>
      <c r="C225" s="1" t="s">
        <v>119</v>
      </c>
      <c r="D225" s="1" t="s">
        <v>149</v>
      </c>
      <c r="E225" s="1">
        <v>1116</v>
      </c>
      <c r="F225" s="1">
        <v>3</v>
      </c>
      <c r="G225" s="1">
        <v>12</v>
      </c>
      <c r="H225" s="1">
        <v>13392</v>
      </c>
      <c r="I225" s="1">
        <v>669.6</v>
      </c>
      <c r="J225" s="1">
        <v>12722.4</v>
      </c>
      <c r="K225" s="1">
        <v>3348</v>
      </c>
      <c r="L225" s="1">
        <v>9374.4</v>
      </c>
      <c r="M225" s="1">
        <v>41671</v>
      </c>
      <c r="N225" s="1">
        <v>2</v>
      </c>
      <c r="O225" s="1" t="s">
        <v>141</v>
      </c>
      <c r="P225" s="1" t="s">
        <v>122</v>
      </c>
    </row>
    <row r="226" spans="1:16">
      <c r="A226" s="1" t="s">
        <v>117</v>
      </c>
      <c r="B226" s="1" t="s">
        <v>125</v>
      </c>
      <c r="C226" s="1" t="s">
        <v>119</v>
      </c>
      <c r="D226" s="1" t="s">
        <v>149</v>
      </c>
      <c r="E226" s="1">
        <v>1563</v>
      </c>
      <c r="F226" s="1">
        <v>3</v>
      </c>
      <c r="G226" s="1">
        <v>20</v>
      </c>
      <c r="H226" s="1">
        <v>31260</v>
      </c>
      <c r="I226" s="1">
        <v>1563</v>
      </c>
      <c r="J226" s="1">
        <v>29697</v>
      </c>
      <c r="K226" s="1">
        <v>15630</v>
      </c>
      <c r="L226" s="1">
        <v>14067</v>
      </c>
      <c r="M226" s="1">
        <v>41760</v>
      </c>
      <c r="N226" s="1">
        <v>5</v>
      </c>
      <c r="O226" s="1" t="s">
        <v>148</v>
      </c>
      <c r="P226" s="1" t="s">
        <v>122</v>
      </c>
    </row>
    <row r="227" spans="1:16">
      <c r="A227" s="1" t="s">
        <v>134</v>
      </c>
      <c r="B227" s="1" t="s">
        <v>139</v>
      </c>
      <c r="C227" s="1" t="s">
        <v>119</v>
      </c>
      <c r="D227" s="1" t="s">
        <v>149</v>
      </c>
      <c r="E227" s="1">
        <v>991</v>
      </c>
      <c r="F227" s="1">
        <v>3</v>
      </c>
      <c r="G227" s="1">
        <v>300</v>
      </c>
      <c r="H227" s="1">
        <v>297300</v>
      </c>
      <c r="I227" s="1">
        <v>14865</v>
      </c>
      <c r="J227" s="1">
        <v>282435</v>
      </c>
      <c r="K227" s="1">
        <v>247750</v>
      </c>
      <c r="L227" s="1">
        <v>34685</v>
      </c>
      <c r="M227" s="1">
        <v>41791</v>
      </c>
      <c r="N227" s="1">
        <v>6</v>
      </c>
      <c r="O227" s="1" t="s">
        <v>126</v>
      </c>
      <c r="P227" s="1" t="s">
        <v>122</v>
      </c>
    </row>
    <row r="228" spans="1:16">
      <c r="A228" s="1" t="s">
        <v>117</v>
      </c>
      <c r="B228" s="1" t="s">
        <v>123</v>
      </c>
      <c r="C228" s="1" t="s">
        <v>119</v>
      </c>
      <c r="D228" s="1" t="s">
        <v>149</v>
      </c>
      <c r="E228" s="1">
        <v>1016</v>
      </c>
      <c r="F228" s="1">
        <v>3</v>
      </c>
      <c r="G228" s="1">
        <v>7</v>
      </c>
      <c r="H228" s="1">
        <v>7112</v>
      </c>
      <c r="I228" s="1">
        <v>355.6</v>
      </c>
      <c r="J228" s="1">
        <v>6756.4</v>
      </c>
      <c r="K228" s="1">
        <v>5080</v>
      </c>
      <c r="L228" s="1">
        <v>1676.3999999999996</v>
      </c>
      <c r="M228" s="1">
        <v>41579</v>
      </c>
      <c r="N228" s="1">
        <v>11</v>
      </c>
      <c r="O228" s="1" t="s">
        <v>142</v>
      </c>
      <c r="P228" s="1" t="s">
        <v>138</v>
      </c>
    </row>
    <row r="229" spans="1:16">
      <c r="A229" s="1" t="s">
        <v>124</v>
      </c>
      <c r="B229" s="1" t="s">
        <v>127</v>
      </c>
      <c r="C229" s="1" t="s">
        <v>119</v>
      </c>
      <c r="D229" s="1" t="s">
        <v>149</v>
      </c>
      <c r="E229" s="1">
        <v>2791</v>
      </c>
      <c r="F229" s="1">
        <v>3</v>
      </c>
      <c r="G229" s="1">
        <v>15</v>
      </c>
      <c r="H229" s="1">
        <v>41865</v>
      </c>
      <c r="I229" s="1">
        <v>2093.25</v>
      </c>
      <c r="J229" s="1">
        <v>39771.75</v>
      </c>
      <c r="K229" s="1">
        <v>27910</v>
      </c>
      <c r="L229" s="1">
        <v>11861.75</v>
      </c>
      <c r="M229" s="1">
        <v>41944</v>
      </c>
      <c r="N229" s="1">
        <v>11</v>
      </c>
      <c r="O229" s="1" t="s">
        <v>142</v>
      </c>
      <c r="P229" s="1" t="s">
        <v>122</v>
      </c>
    </row>
    <row r="230" spans="1:16">
      <c r="A230" s="1" t="s">
        <v>117</v>
      </c>
      <c r="B230" s="1" t="s">
        <v>139</v>
      </c>
      <c r="C230" s="1" t="s">
        <v>119</v>
      </c>
      <c r="D230" s="1" t="s">
        <v>149</v>
      </c>
      <c r="E230" s="1">
        <v>570</v>
      </c>
      <c r="F230" s="1">
        <v>3</v>
      </c>
      <c r="G230" s="1">
        <v>7</v>
      </c>
      <c r="H230" s="1">
        <v>3990</v>
      </c>
      <c r="I230" s="1">
        <v>199.5</v>
      </c>
      <c r="J230" s="1">
        <v>3790.5</v>
      </c>
      <c r="K230" s="1">
        <v>2850</v>
      </c>
      <c r="L230" s="1">
        <v>940.5</v>
      </c>
      <c r="M230" s="1">
        <v>41974</v>
      </c>
      <c r="N230" s="1">
        <v>12</v>
      </c>
      <c r="O230" s="1" t="s">
        <v>128</v>
      </c>
      <c r="P230" s="1" t="s">
        <v>122</v>
      </c>
    </row>
    <row r="231" spans="1:16">
      <c r="A231" s="1" t="s">
        <v>117</v>
      </c>
      <c r="B231" s="1" t="s">
        <v>125</v>
      </c>
      <c r="C231" s="1" t="s">
        <v>119</v>
      </c>
      <c r="D231" s="1" t="s">
        <v>149</v>
      </c>
      <c r="E231" s="1">
        <v>2487</v>
      </c>
      <c r="F231" s="1">
        <v>3</v>
      </c>
      <c r="G231" s="1">
        <v>7</v>
      </c>
      <c r="H231" s="1">
        <v>17409</v>
      </c>
      <c r="I231" s="1">
        <v>870.45</v>
      </c>
      <c r="J231" s="1">
        <v>16538.55</v>
      </c>
      <c r="K231" s="1">
        <v>12435</v>
      </c>
      <c r="L231" s="1">
        <v>4103.5499999999993</v>
      </c>
      <c r="M231" s="1">
        <v>41974</v>
      </c>
      <c r="N231" s="1">
        <v>12</v>
      </c>
      <c r="O231" s="1" t="s">
        <v>128</v>
      </c>
      <c r="P231" s="1" t="s">
        <v>122</v>
      </c>
    </row>
    <row r="232" spans="1:16">
      <c r="A232" s="1" t="s">
        <v>117</v>
      </c>
      <c r="B232" s="1" t="s">
        <v>125</v>
      </c>
      <c r="C232" s="1" t="s">
        <v>129</v>
      </c>
      <c r="D232" s="1" t="s">
        <v>149</v>
      </c>
      <c r="E232" s="1">
        <v>1384.5</v>
      </c>
      <c r="F232" s="1">
        <v>5</v>
      </c>
      <c r="G232" s="1">
        <v>350</v>
      </c>
      <c r="H232" s="1">
        <v>484575</v>
      </c>
      <c r="I232" s="1">
        <v>24228.75</v>
      </c>
      <c r="J232" s="1">
        <v>460346.25</v>
      </c>
      <c r="K232" s="1">
        <v>359970</v>
      </c>
      <c r="L232" s="1">
        <v>100376.25</v>
      </c>
      <c r="M232" s="1">
        <v>41640</v>
      </c>
      <c r="N232" s="1">
        <v>1</v>
      </c>
      <c r="O232" s="1" t="s">
        <v>121</v>
      </c>
      <c r="P232" s="1" t="s">
        <v>122</v>
      </c>
    </row>
    <row r="233" spans="1:16">
      <c r="A233" s="1" t="s">
        <v>132</v>
      </c>
      <c r="B233" s="1" t="s">
        <v>139</v>
      </c>
      <c r="C233" s="1" t="s">
        <v>129</v>
      </c>
      <c r="D233" s="1" t="s">
        <v>149</v>
      </c>
      <c r="E233" s="1">
        <v>3627</v>
      </c>
      <c r="F233" s="1">
        <v>5</v>
      </c>
      <c r="G233" s="1">
        <v>125</v>
      </c>
      <c r="H233" s="1">
        <v>453375</v>
      </c>
      <c r="I233" s="1">
        <v>22668.75</v>
      </c>
      <c r="J233" s="1">
        <v>430706.25</v>
      </c>
      <c r="K233" s="1">
        <v>435240</v>
      </c>
      <c r="L233" s="1">
        <v>-4533.75</v>
      </c>
      <c r="M233" s="1">
        <v>41821</v>
      </c>
      <c r="N233" s="1">
        <v>7</v>
      </c>
      <c r="O233" s="1" t="s">
        <v>133</v>
      </c>
      <c r="P233" s="1" t="s">
        <v>122</v>
      </c>
    </row>
    <row r="234" spans="1:16">
      <c r="A234" s="1" t="s">
        <v>117</v>
      </c>
      <c r="B234" s="1" t="s">
        <v>127</v>
      </c>
      <c r="C234" s="1" t="s">
        <v>129</v>
      </c>
      <c r="D234" s="1" t="s">
        <v>149</v>
      </c>
      <c r="E234" s="1">
        <v>720</v>
      </c>
      <c r="F234" s="1">
        <v>5</v>
      </c>
      <c r="G234" s="1">
        <v>350</v>
      </c>
      <c r="H234" s="1">
        <v>252000</v>
      </c>
      <c r="I234" s="1">
        <v>12600</v>
      </c>
      <c r="J234" s="1">
        <v>239400</v>
      </c>
      <c r="K234" s="1">
        <v>187200</v>
      </c>
      <c r="L234" s="1">
        <v>52200</v>
      </c>
      <c r="M234" s="1">
        <v>41518</v>
      </c>
      <c r="N234" s="1">
        <v>9</v>
      </c>
      <c r="O234" s="1" t="s">
        <v>136</v>
      </c>
      <c r="P234" s="1" t="s">
        <v>138</v>
      </c>
    </row>
    <row r="235" spans="1:16">
      <c r="A235" s="1" t="s">
        <v>131</v>
      </c>
      <c r="B235" s="1" t="s">
        <v>123</v>
      </c>
      <c r="C235" s="1" t="s">
        <v>129</v>
      </c>
      <c r="D235" s="1" t="s">
        <v>149</v>
      </c>
      <c r="E235" s="1">
        <v>2342</v>
      </c>
      <c r="F235" s="1">
        <v>5</v>
      </c>
      <c r="G235" s="1">
        <v>12</v>
      </c>
      <c r="H235" s="1">
        <v>28104</v>
      </c>
      <c r="I235" s="1">
        <v>1405.2</v>
      </c>
      <c r="J235" s="1">
        <v>26698.799999999999</v>
      </c>
      <c r="K235" s="1">
        <v>7026</v>
      </c>
      <c r="L235" s="1">
        <v>19672.8</v>
      </c>
      <c r="M235" s="1">
        <v>41944</v>
      </c>
      <c r="N235" s="1">
        <v>11</v>
      </c>
      <c r="O235" s="1" t="s">
        <v>142</v>
      </c>
      <c r="P235" s="1" t="s">
        <v>122</v>
      </c>
    </row>
    <row r="236" spans="1:16">
      <c r="A236" s="1" t="s">
        <v>134</v>
      </c>
      <c r="B236" s="1" t="s">
        <v>127</v>
      </c>
      <c r="C236" s="1" t="s">
        <v>129</v>
      </c>
      <c r="D236" s="1" t="s">
        <v>149</v>
      </c>
      <c r="E236" s="1">
        <v>1100</v>
      </c>
      <c r="F236" s="1">
        <v>5</v>
      </c>
      <c r="G236" s="1">
        <v>300</v>
      </c>
      <c r="H236" s="1">
        <v>330000</v>
      </c>
      <c r="I236" s="1">
        <v>16500</v>
      </c>
      <c r="J236" s="1">
        <v>313500</v>
      </c>
      <c r="K236" s="1">
        <v>275000</v>
      </c>
      <c r="L236" s="1">
        <v>38500</v>
      </c>
      <c r="M236" s="1">
        <v>41609</v>
      </c>
      <c r="N236" s="1">
        <v>12</v>
      </c>
      <c r="O236" s="1" t="s">
        <v>128</v>
      </c>
      <c r="P236" s="1" t="s">
        <v>138</v>
      </c>
    </row>
    <row r="237" spans="1:16">
      <c r="A237" s="1" t="s">
        <v>117</v>
      </c>
      <c r="B237" s="1" t="s">
        <v>125</v>
      </c>
      <c r="C237" s="1" t="s">
        <v>140</v>
      </c>
      <c r="D237" s="1" t="s">
        <v>149</v>
      </c>
      <c r="E237" s="1">
        <v>1303</v>
      </c>
      <c r="F237" s="1">
        <v>10</v>
      </c>
      <c r="G237" s="1">
        <v>20</v>
      </c>
      <c r="H237" s="1">
        <v>26060</v>
      </c>
      <c r="I237" s="1">
        <v>1303</v>
      </c>
      <c r="J237" s="1">
        <v>24757</v>
      </c>
      <c r="K237" s="1">
        <v>13030</v>
      </c>
      <c r="L237" s="1">
        <v>11727</v>
      </c>
      <c r="M237" s="1">
        <v>41671</v>
      </c>
      <c r="N237" s="1">
        <v>2</v>
      </c>
      <c r="O237" s="1" t="s">
        <v>141</v>
      </c>
      <c r="P237" s="1" t="s">
        <v>122</v>
      </c>
    </row>
    <row r="238" spans="1:16">
      <c r="A238" s="1" t="s">
        <v>132</v>
      </c>
      <c r="B238" s="1" t="s">
        <v>139</v>
      </c>
      <c r="C238" s="1" t="s">
        <v>140</v>
      </c>
      <c r="D238" s="1" t="s">
        <v>149</v>
      </c>
      <c r="E238" s="1">
        <v>2992</v>
      </c>
      <c r="F238" s="1">
        <v>10</v>
      </c>
      <c r="G238" s="1">
        <v>125</v>
      </c>
      <c r="H238" s="1">
        <v>374000</v>
      </c>
      <c r="I238" s="1">
        <v>18700</v>
      </c>
      <c r="J238" s="1">
        <v>355300</v>
      </c>
      <c r="K238" s="1">
        <v>359040</v>
      </c>
      <c r="L238" s="1">
        <v>-3740</v>
      </c>
      <c r="M238" s="1">
        <v>41699</v>
      </c>
      <c r="N238" s="1">
        <v>3</v>
      </c>
      <c r="O238" s="1" t="s">
        <v>130</v>
      </c>
      <c r="P238" s="1" t="s">
        <v>122</v>
      </c>
    </row>
    <row r="239" spans="1:16">
      <c r="A239" s="1" t="s">
        <v>132</v>
      </c>
      <c r="B239" s="1" t="s">
        <v>125</v>
      </c>
      <c r="C239" s="1" t="s">
        <v>140</v>
      </c>
      <c r="D239" s="1" t="s">
        <v>149</v>
      </c>
      <c r="E239" s="1">
        <v>2385</v>
      </c>
      <c r="F239" s="1">
        <v>10</v>
      </c>
      <c r="G239" s="1">
        <v>125</v>
      </c>
      <c r="H239" s="1">
        <v>298125</v>
      </c>
      <c r="I239" s="1">
        <v>14906.25</v>
      </c>
      <c r="J239" s="1">
        <v>283218.75</v>
      </c>
      <c r="K239" s="1">
        <v>286200</v>
      </c>
      <c r="L239" s="1">
        <v>-2981.25</v>
      </c>
      <c r="M239" s="1">
        <v>41699</v>
      </c>
      <c r="N239" s="1">
        <v>3</v>
      </c>
      <c r="O239" s="1" t="s">
        <v>130</v>
      </c>
      <c r="P239" s="1" t="s">
        <v>122</v>
      </c>
    </row>
    <row r="240" spans="1:16">
      <c r="A240" s="1" t="s">
        <v>134</v>
      </c>
      <c r="B240" s="1" t="s">
        <v>127</v>
      </c>
      <c r="C240" s="1" t="s">
        <v>140</v>
      </c>
      <c r="D240" s="1" t="s">
        <v>149</v>
      </c>
      <c r="E240" s="1">
        <v>1607</v>
      </c>
      <c r="F240" s="1">
        <v>10</v>
      </c>
      <c r="G240" s="1">
        <v>300</v>
      </c>
      <c r="H240" s="1">
        <v>482100</v>
      </c>
      <c r="I240" s="1">
        <v>24105</v>
      </c>
      <c r="J240" s="1">
        <v>457995</v>
      </c>
      <c r="K240" s="1">
        <v>401750</v>
      </c>
      <c r="L240" s="1">
        <v>56245</v>
      </c>
      <c r="M240" s="1">
        <v>41730</v>
      </c>
      <c r="N240" s="1">
        <v>4</v>
      </c>
      <c r="O240" s="1" t="s">
        <v>145</v>
      </c>
      <c r="P240" s="1" t="s">
        <v>122</v>
      </c>
    </row>
    <row r="241" spans="1:16">
      <c r="A241" s="1" t="s">
        <v>117</v>
      </c>
      <c r="B241" s="1" t="s">
        <v>139</v>
      </c>
      <c r="C241" s="1" t="s">
        <v>140</v>
      </c>
      <c r="D241" s="1" t="s">
        <v>149</v>
      </c>
      <c r="E241" s="1">
        <v>2327</v>
      </c>
      <c r="F241" s="1">
        <v>10</v>
      </c>
      <c r="G241" s="1">
        <v>7</v>
      </c>
      <c r="H241" s="1">
        <v>16289</v>
      </c>
      <c r="I241" s="1">
        <v>814.45</v>
      </c>
      <c r="J241" s="1">
        <v>15474.55</v>
      </c>
      <c r="K241" s="1">
        <v>11635</v>
      </c>
      <c r="L241" s="1">
        <v>3839.5499999999993</v>
      </c>
      <c r="M241" s="1">
        <v>41760</v>
      </c>
      <c r="N241" s="1">
        <v>5</v>
      </c>
      <c r="O241" s="1" t="s">
        <v>148</v>
      </c>
      <c r="P241" s="1" t="s">
        <v>122</v>
      </c>
    </row>
    <row r="242" spans="1:16">
      <c r="A242" s="1" t="s">
        <v>134</v>
      </c>
      <c r="B242" s="1" t="s">
        <v>139</v>
      </c>
      <c r="C242" s="1" t="s">
        <v>140</v>
      </c>
      <c r="D242" s="1" t="s">
        <v>149</v>
      </c>
      <c r="E242" s="1">
        <v>991</v>
      </c>
      <c r="F242" s="1">
        <v>10</v>
      </c>
      <c r="G242" s="1">
        <v>300</v>
      </c>
      <c r="H242" s="1">
        <v>297300</v>
      </c>
      <c r="I242" s="1">
        <v>14865</v>
      </c>
      <c r="J242" s="1">
        <v>282435</v>
      </c>
      <c r="K242" s="1">
        <v>247750</v>
      </c>
      <c r="L242" s="1">
        <v>34685</v>
      </c>
      <c r="M242" s="1">
        <v>41791</v>
      </c>
      <c r="N242" s="1">
        <v>6</v>
      </c>
      <c r="O242" s="1" t="s">
        <v>126</v>
      </c>
      <c r="P242" s="1" t="s">
        <v>122</v>
      </c>
    </row>
    <row r="243" spans="1:16">
      <c r="A243" s="1" t="s">
        <v>117</v>
      </c>
      <c r="B243" s="1" t="s">
        <v>139</v>
      </c>
      <c r="C243" s="1" t="s">
        <v>140</v>
      </c>
      <c r="D243" s="1" t="s">
        <v>149</v>
      </c>
      <c r="E243" s="1">
        <v>602</v>
      </c>
      <c r="F243" s="1">
        <v>10</v>
      </c>
      <c r="G243" s="1">
        <v>350</v>
      </c>
      <c r="H243" s="1">
        <v>210700</v>
      </c>
      <c r="I243" s="1">
        <v>10535</v>
      </c>
      <c r="J243" s="1">
        <v>200165</v>
      </c>
      <c r="K243" s="1">
        <v>156520</v>
      </c>
      <c r="L243" s="1">
        <v>43645</v>
      </c>
      <c r="M243" s="1">
        <v>41791</v>
      </c>
      <c r="N243" s="1">
        <v>6</v>
      </c>
      <c r="O243" s="1" t="s">
        <v>126</v>
      </c>
      <c r="P243" s="1" t="s">
        <v>122</v>
      </c>
    </row>
    <row r="244" spans="1:16">
      <c r="A244" s="1" t="s">
        <v>124</v>
      </c>
      <c r="B244" s="1" t="s">
        <v>125</v>
      </c>
      <c r="C244" s="1" t="s">
        <v>140</v>
      </c>
      <c r="D244" s="1" t="s">
        <v>149</v>
      </c>
      <c r="E244" s="1">
        <v>2620</v>
      </c>
      <c r="F244" s="1">
        <v>10</v>
      </c>
      <c r="G244" s="1">
        <v>15</v>
      </c>
      <c r="H244" s="1">
        <v>39300</v>
      </c>
      <c r="I244" s="1">
        <v>1965</v>
      </c>
      <c r="J244" s="1">
        <v>37335</v>
      </c>
      <c r="K244" s="1">
        <v>26200</v>
      </c>
      <c r="L244" s="1">
        <v>11135</v>
      </c>
      <c r="M244" s="1">
        <v>41883</v>
      </c>
      <c r="N244" s="1">
        <v>9</v>
      </c>
      <c r="O244" s="1" t="s">
        <v>136</v>
      </c>
      <c r="P244" s="1" t="s">
        <v>122</v>
      </c>
    </row>
    <row r="245" spans="1:16">
      <c r="A245" s="1" t="s">
        <v>117</v>
      </c>
      <c r="B245" s="1" t="s">
        <v>118</v>
      </c>
      <c r="C245" s="1" t="s">
        <v>140</v>
      </c>
      <c r="D245" s="1" t="s">
        <v>149</v>
      </c>
      <c r="E245" s="1">
        <v>1228</v>
      </c>
      <c r="F245" s="1">
        <v>10</v>
      </c>
      <c r="G245" s="1">
        <v>350</v>
      </c>
      <c r="H245" s="1">
        <v>429800</v>
      </c>
      <c r="I245" s="1">
        <v>21490</v>
      </c>
      <c r="J245" s="1">
        <v>408310</v>
      </c>
      <c r="K245" s="1">
        <v>319280</v>
      </c>
      <c r="L245" s="1">
        <v>89030</v>
      </c>
      <c r="M245" s="1">
        <v>41548</v>
      </c>
      <c r="N245" s="1">
        <v>10</v>
      </c>
      <c r="O245" s="1" t="s">
        <v>137</v>
      </c>
      <c r="P245" s="1" t="s">
        <v>138</v>
      </c>
    </row>
    <row r="246" spans="1:16">
      <c r="A246" s="1" t="s">
        <v>117</v>
      </c>
      <c r="B246" s="1" t="s">
        <v>118</v>
      </c>
      <c r="C246" s="1" t="s">
        <v>140</v>
      </c>
      <c r="D246" s="1" t="s">
        <v>149</v>
      </c>
      <c r="E246" s="1">
        <v>1389</v>
      </c>
      <c r="F246" s="1">
        <v>10</v>
      </c>
      <c r="G246" s="1">
        <v>20</v>
      </c>
      <c r="H246" s="1">
        <v>27780</v>
      </c>
      <c r="I246" s="1">
        <v>1389</v>
      </c>
      <c r="J246" s="1">
        <v>26391</v>
      </c>
      <c r="K246" s="1">
        <v>13890</v>
      </c>
      <c r="L246" s="1">
        <v>12501</v>
      </c>
      <c r="M246" s="1">
        <v>41548</v>
      </c>
      <c r="N246" s="1">
        <v>10</v>
      </c>
      <c r="O246" s="1" t="s">
        <v>137</v>
      </c>
      <c r="P246" s="1" t="s">
        <v>138</v>
      </c>
    </row>
    <row r="247" spans="1:16">
      <c r="A247" s="1" t="s">
        <v>132</v>
      </c>
      <c r="B247" s="1" t="s">
        <v>139</v>
      </c>
      <c r="C247" s="1" t="s">
        <v>140</v>
      </c>
      <c r="D247" s="1" t="s">
        <v>149</v>
      </c>
      <c r="E247" s="1">
        <v>861</v>
      </c>
      <c r="F247" s="1">
        <v>10</v>
      </c>
      <c r="G247" s="1">
        <v>125</v>
      </c>
      <c r="H247" s="1">
        <v>107625</v>
      </c>
      <c r="I247" s="1">
        <v>5381.25</v>
      </c>
      <c r="J247" s="1">
        <v>102243.75</v>
      </c>
      <c r="K247" s="1">
        <v>103320</v>
      </c>
      <c r="L247" s="1">
        <v>-1076.25</v>
      </c>
      <c r="M247" s="1">
        <v>41913</v>
      </c>
      <c r="N247" s="1">
        <v>10</v>
      </c>
      <c r="O247" s="1" t="s">
        <v>137</v>
      </c>
      <c r="P247" s="1" t="s">
        <v>122</v>
      </c>
    </row>
    <row r="248" spans="1:16">
      <c r="A248" s="1" t="s">
        <v>132</v>
      </c>
      <c r="B248" s="1" t="s">
        <v>125</v>
      </c>
      <c r="C248" s="1" t="s">
        <v>140</v>
      </c>
      <c r="D248" s="1" t="s">
        <v>149</v>
      </c>
      <c r="E248" s="1">
        <v>704</v>
      </c>
      <c r="F248" s="1">
        <v>10</v>
      </c>
      <c r="G248" s="1">
        <v>125</v>
      </c>
      <c r="H248" s="1">
        <v>88000</v>
      </c>
      <c r="I248" s="1">
        <v>4400</v>
      </c>
      <c r="J248" s="1">
        <v>83600</v>
      </c>
      <c r="K248" s="1">
        <v>84480</v>
      </c>
      <c r="L248" s="1">
        <v>-880</v>
      </c>
      <c r="M248" s="1">
        <v>41548</v>
      </c>
      <c r="N248" s="1">
        <v>10</v>
      </c>
      <c r="O248" s="1" t="s">
        <v>137</v>
      </c>
      <c r="P248" s="1" t="s">
        <v>138</v>
      </c>
    </row>
    <row r="249" spans="1:16">
      <c r="A249" s="1" t="s">
        <v>117</v>
      </c>
      <c r="B249" s="1" t="s">
        <v>118</v>
      </c>
      <c r="C249" s="1" t="s">
        <v>140</v>
      </c>
      <c r="D249" s="1" t="s">
        <v>149</v>
      </c>
      <c r="E249" s="1">
        <v>1802</v>
      </c>
      <c r="F249" s="1">
        <v>10</v>
      </c>
      <c r="G249" s="1">
        <v>20</v>
      </c>
      <c r="H249" s="1">
        <v>36040</v>
      </c>
      <c r="I249" s="1">
        <v>1802</v>
      </c>
      <c r="J249" s="1">
        <v>34238</v>
      </c>
      <c r="K249" s="1">
        <v>18020</v>
      </c>
      <c r="L249" s="1">
        <v>16218</v>
      </c>
      <c r="M249" s="1">
        <v>41609</v>
      </c>
      <c r="N249" s="1">
        <v>12</v>
      </c>
      <c r="O249" s="1" t="s">
        <v>128</v>
      </c>
      <c r="P249" s="1" t="s">
        <v>138</v>
      </c>
    </row>
    <row r="250" spans="1:16">
      <c r="A250" s="1" t="s">
        <v>117</v>
      </c>
      <c r="B250" s="1" t="s">
        <v>139</v>
      </c>
      <c r="C250" s="1" t="s">
        <v>140</v>
      </c>
      <c r="D250" s="1" t="s">
        <v>149</v>
      </c>
      <c r="E250" s="1">
        <v>2663</v>
      </c>
      <c r="F250" s="1">
        <v>10</v>
      </c>
      <c r="G250" s="1">
        <v>20</v>
      </c>
      <c r="H250" s="1">
        <v>53260</v>
      </c>
      <c r="I250" s="1">
        <v>2663</v>
      </c>
      <c r="J250" s="1">
        <v>50597</v>
      </c>
      <c r="K250" s="1">
        <v>26630</v>
      </c>
      <c r="L250" s="1">
        <v>23967</v>
      </c>
      <c r="M250" s="1">
        <v>41974</v>
      </c>
      <c r="N250" s="1">
        <v>12</v>
      </c>
      <c r="O250" s="1" t="s">
        <v>128</v>
      </c>
      <c r="P250" s="1" t="s">
        <v>122</v>
      </c>
    </row>
    <row r="251" spans="1:16">
      <c r="A251" s="1" t="s">
        <v>117</v>
      </c>
      <c r="B251" s="1" t="s">
        <v>125</v>
      </c>
      <c r="C251" s="1" t="s">
        <v>140</v>
      </c>
      <c r="D251" s="1" t="s">
        <v>149</v>
      </c>
      <c r="E251" s="1">
        <v>2136</v>
      </c>
      <c r="F251" s="1">
        <v>10</v>
      </c>
      <c r="G251" s="1">
        <v>7</v>
      </c>
      <c r="H251" s="1">
        <v>14952</v>
      </c>
      <c r="I251" s="1">
        <v>747.6</v>
      </c>
      <c r="J251" s="1">
        <v>14204.4</v>
      </c>
      <c r="K251" s="1">
        <v>10680</v>
      </c>
      <c r="L251" s="1">
        <v>3524.3999999999996</v>
      </c>
      <c r="M251" s="1">
        <v>41609</v>
      </c>
      <c r="N251" s="1">
        <v>12</v>
      </c>
      <c r="O251" s="1" t="s">
        <v>128</v>
      </c>
      <c r="P251" s="1" t="s">
        <v>138</v>
      </c>
    </row>
    <row r="252" spans="1:16">
      <c r="A252" s="1" t="s">
        <v>124</v>
      </c>
      <c r="B252" s="1" t="s">
        <v>123</v>
      </c>
      <c r="C252" s="1" t="s">
        <v>140</v>
      </c>
      <c r="D252" s="1" t="s">
        <v>149</v>
      </c>
      <c r="E252" s="1">
        <v>2116</v>
      </c>
      <c r="F252" s="1">
        <v>10</v>
      </c>
      <c r="G252" s="1">
        <v>15</v>
      </c>
      <c r="H252" s="1">
        <v>31740</v>
      </c>
      <c r="I252" s="1">
        <v>1587</v>
      </c>
      <c r="J252" s="1">
        <v>30153</v>
      </c>
      <c r="K252" s="1">
        <v>21160</v>
      </c>
      <c r="L252" s="1">
        <v>8993</v>
      </c>
      <c r="M252" s="1">
        <v>41609</v>
      </c>
      <c r="N252" s="1">
        <v>12</v>
      </c>
      <c r="O252" s="1" t="s">
        <v>128</v>
      </c>
      <c r="P252" s="1" t="s">
        <v>138</v>
      </c>
    </row>
    <row r="253" spans="1:16">
      <c r="A253" s="1" t="s">
        <v>124</v>
      </c>
      <c r="B253" s="1" t="s">
        <v>139</v>
      </c>
      <c r="C253" s="1" t="s">
        <v>143</v>
      </c>
      <c r="D253" s="1" t="s">
        <v>149</v>
      </c>
      <c r="E253" s="1">
        <v>555</v>
      </c>
      <c r="F253" s="1">
        <v>120</v>
      </c>
      <c r="G253" s="1">
        <v>15</v>
      </c>
      <c r="H253" s="1">
        <v>8325</v>
      </c>
      <c r="I253" s="1">
        <v>416.25</v>
      </c>
      <c r="J253" s="1">
        <v>7908.75</v>
      </c>
      <c r="K253" s="1">
        <v>5550</v>
      </c>
      <c r="L253" s="1">
        <v>2358.75</v>
      </c>
      <c r="M253" s="1">
        <v>41640</v>
      </c>
      <c r="N253" s="1">
        <v>1</v>
      </c>
      <c r="O253" s="1" t="s">
        <v>121</v>
      </c>
      <c r="P253" s="1" t="s">
        <v>122</v>
      </c>
    </row>
    <row r="254" spans="1:16">
      <c r="A254" s="1" t="s">
        <v>124</v>
      </c>
      <c r="B254" s="1" t="s">
        <v>127</v>
      </c>
      <c r="C254" s="1" t="s">
        <v>143</v>
      </c>
      <c r="D254" s="1" t="s">
        <v>149</v>
      </c>
      <c r="E254" s="1">
        <v>2861</v>
      </c>
      <c r="F254" s="1">
        <v>120</v>
      </c>
      <c r="G254" s="1">
        <v>15</v>
      </c>
      <c r="H254" s="1">
        <v>42915</v>
      </c>
      <c r="I254" s="1">
        <v>2145.75</v>
      </c>
      <c r="J254" s="1">
        <v>40769.25</v>
      </c>
      <c r="K254" s="1">
        <v>28610</v>
      </c>
      <c r="L254" s="1">
        <v>12159.25</v>
      </c>
      <c r="M254" s="1">
        <v>41640</v>
      </c>
      <c r="N254" s="1">
        <v>1</v>
      </c>
      <c r="O254" s="1" t="s">
        <v>121</v>
      </c>
      <c r="P254" s="1" t="s">
        <v>122</v>
      </c>
    </row>
    <row r="255" spans="1:16">
      <c r="A255" s="1" t="s">
        <v>132</v>
      </c>
      <c r="B255" s="1" t="s">
        <v>123</v>
      </c>
      <c r="C255" s="1" t="s">
        <v>143</v>
      </c>
      <c r="D255" s="1" t="s">
        <v>149</v>
      </c>
      <c r="E255" s="1">
        <v>807</v>
      </c>
      <c r="F255" s="1">
        <v>120</v>
      </c>
      <c r="G255" s="1">
        <v>125</v>
      </c>
      <c r="H255" s="1">
        <v>100875</v>
      </c>
      <c r="I255" s="1">
        <v>5043.75</v>
      </c>
      <c r="J255" s="1">
        <v>95831.25</v>
      </c>
      <c r="K255" s="1">
        <v>96840</v>
      </c>
      <c r="L255" s="1">
        <v>-1008.75</v>
      </c>
      <c r="M255" s="1">
        <v>41671</v>
      </c>
      <c r="N255" s="1">
        <v>2</v>
      </c>
      <c r="O255" s="1" t="s">
        <v>141</v>
      </c>
      <c r="P255" s="1" t="s">
        <v>122</v>
      </c>
    </row>
    <row r="256" spans="1:16">
      <c r="A256" s="1" t="s">
        <v>117</v>
      </c>
      <c r="B256" s="1" t="s">
        <v>139</v>
      </c>
      <c r="C256" s="1" t="s">
        <v>143</v>
      </c>
      <c r="D256" s="1" t="s">
        <v>149</v>
      </c>
      <c r="E256" s="1">
        <v>602</v>
      </c>
      <c r="F256" s="1">
        <v>120</v>
      </c>
      <c r="G256" s="1">
        <v>350</v>
      </c>
      <c r="H256" s="1">
        <v>210700</v>
      </c>
      <c r="I256" s="1">
        <v>10535</v>
      </c>
      <c r="J256" s="1">
        <v>200165</v>
      </c>
      <c r="K256" s="1">
        <v>156520</v>
      </c>
      <c r="L256" s="1">
        <v>43645</v>
      </c>
      <c r="M256" s="1">
        <v>41791</v>
      </c>
      <c r="N256" s="1">
        <v>6</v>
      </c>
      <c r="O256" s="1" t="s">
        <v>126</v>
      </c>
      <c r="P256" s="1" t="s">
        <v>122</v>
      </c>
    </row>
    <row r="257" spans="1:16">
      <c r="A257" s="1" t="s">
        <v>117</v>
      </c>
      <c r="B257" s="1" t="s">
        <v>139</v>
      </c>
      <c r="C257" s="1" t="s">
        <v>143</v>
      </c>
      <c r="D257" s="1" t="s">
        <v>149</v>
      </c>
      <c r="E257" s="1">
        <v>2832</v>
      </c>
      <c r="F257" s="1">
        <v>120</v>
      </c>
      <c r="G257" s="1">
        <v>20</v>
      </c>
      <c r="H257" s="1">
        <v>56640</v>
      </c>
      <c r="I257" s="1">
        <v>2832</v>
      </c>
      <c r="J257" s="1">
        <v>53808</v>
      </c>
      <c r="K257" s="1">
        <v>28320</v>
      </c>
      <c r="L257" s="1">
        <v>25488</v>
      </c>
      <c r="M257" s="1">
        <v>41852</v>
      </c>
      <c r="N257" s="1">
        <v>8</v>
      </c>
      <c r="O257" s="1" t="s">
        <v>135</v>
      </c>
      <c r="P257" s="1" t="s">
        <v>122</v>
      </c>
    </row>
    <row r="258" spans="1:16">
      <c r="A258" s="1" t="s">
        <v>117</v>
      </c>
      <c r="B258" s="1" t="s">
        <v>125</v>
      </c>
      <c r="C258" s="1" t="s">
        <v>143</v>
      </c>
      <c r="D258" s="1" t="s">
        <v>149</v>
      </c>
      <c r="E258" s="1">
        <v>1579</v>
      </c>
      <c r="F258" s="1">
        <v>120</v>
      </c>
      <c r="G258" s="1">
        <v>20</v>
      </c>
      <c r="H258" s="1">
        <v>31580</v>
      </c>
      <c r="I258" s="1">
        <v>1579</v>
      </c>
      <c r="J258" s="1">
        <v>30001</v>
      </c>
      <c r="K258" s="1">
        <v>15790</v>
      </c>
      <c r="L258" s="1">
        <v>14211</v>
      </c>
      <c r="M258" s="1">
        <v>41852</v>
      </c>
      <c r="N258" s="1">
        <v>8</v>
      </c>
      <c r="O258" s="1" t="s">
        <v>135</v>
      </c>
      <c r="P258" s="1" t="s">
        <v>122</v>
      </c>
    </row>
    <row r="259" spans="1:16">
      <c r="A259" s="1" t="s">
        <v>132</v>
      </c>
      <c r="B259" s="1" t="s">
        <v>139</v>
      </c>
      <c r="C259" s="1" t="s">
        <v>143</v>
      </c>
      <c r="D259" s="1" t="s">
        <v>149</v>
      </c>
      <c r="E259" s="1">
        <v>861</v>
      </c>
      <c r="F259" s="1">
        <v>120</v>
      </c>
      <c r="G259" s="1">
        <v>125</v>
      </c>
      <c r="H259" s="1">
        <v>107625</v>
      </c>
      <c r="I259" s="1">
        <v>5381.25</v>
      </c>
      <c r="J259" s="1">
        <v>102243.75</v>
      </c>
      <c r="K259" s="1">
        <v>103320</v>
      </c>
      <c r="L259" s="1">
        <v>-1076.25</v>
      </c>
      <c r="M259" s="1">
        <v>41913</v>
      </c>
      <c r="N259" s="1">
        <v>10</v>
      </c>
      <c r="O259" s="1" t="s">
        <v>137</v>
      </c>
      <c r="P259" s="1" t="s">
        <v>122</v>
      </c>
    </row>
    <row r="260" spans="1:16">
      <c r="A260" s="1" t="s">
        <v>132</v>
      </c>
      <c r="B260" s="1" t="s">
        <v>125</v>
      </c>
      <c r="C260" s="1" t="s">
        <v>143</v>
      </c>
      <c r="D260" s="1" t="s">
        <v>149</v>
      </c>
      <c r="E260" s="1">
        <v>704</v>
      </c>
      <c r="F260" s="1">
        <v>120</v>
      </c>
      <c r="G260" s="1">
        <v>125</v>
      </c>
      <c r="H260" s="1">
        <v>88000</v>
      </c>
      <c r="I260" s="1">
        <v>4400</v>
      </c>
      <c r="J260" s="1">
        <v>83600</v>
      </c>
      <c r="K260" s="1">
        <v>84480</v>
      </c>
      <c r="L260" s="1">
        <v>-880</v>
      </c>
      <c r="M260" s="1">
        <v>41548</v>
      </c>
      <c r="N260" s="1">
        <v>10</v>
      </c>
      <c r="O260" s="1" t="s">
        <v>137</v>
      </c>
      <c r="P260" s="1" t="s">
        <v>138</v>
      </c>
    </row>
    <row r="261" spans="1:16">
      <c r="A261" s="1" t="s">
        <v>117</v>
      </c>
      <c r="B261" s="1" t="s">
        <v>125</v>
      </c>
      <c r="C261" s="1" t="s">
        <v>143</v>
      </c>
      <c r="D261" s="1" t="s">
        <v>149</v>
      </c>
      <c r="E261" s="1">
        <v>1033</v>
      </c>
      <c r="F261" s="1">
        <v>120</v>
      </c>
      <c r="G261" s="1">
        <v>20</v>
      </c>
      <c r="H261" s="1">
        <v>20660</v>
      </c>
      <c r="I261" s="1">
        <v>1033</v>
      </c>
      <c r="J261" s="1">
        <v>19627</v>
      </c>
      <c r="K261" s="1">
        <v>10330</v>
      </c>
      <c r="L261" s="1">
        <v>9297</v>
      </c>
      <c r="M261" s="1">
        <v>41609</v>
      </c>
      <c r="N261" s="1">
        <v>12</v>
      </c>
      <c r="O261" s="1" t="s">
        <v>128</v>
      </c>
      <c r="P261" s="1" t="s">
        <v>138</v>
      </c>
    </row>
    <row r="262" spans="1:16">
      <c r="A262" s="1" t="s">
        <v>134</v>
      </c>
      <c r="B262" s="1" t="s">
        <v>123</v>
      </c>
      <c r="C262" s="1" t="s">
        <v>143</v>
      </c>
      <c r="D262" s="1" t="s">
        <v>149</v>
      </c>
      <c r="E262" s="1">
        <v>1250</v>
      </c>
      <c r="F262" s="1">
        <v>120</v>
      </c>
      <c r="G262" s="1">
        <v>300</v>
      </c>
      <c r="H262" s="1">
        <v>375000</v>
      </c>
      <c r="I262" s="1">
        <v>18750</v>
      </c>
      <c r="J262" s="1">
        <v>356250</v>
      </c>
      <c r="K262" s="1">
        <v>312500</v>
      </c>
      <c r="L262" s="1">
        <v>43750</v>
      </c>
      <c r="M262" s="1">
        <v>41974</v>
      </c>
      <c r="N262" s="1">
        <v>12</v>
      </c>
      <c r="O262" s="1" t="s">
        <v>128</v>
      </c>
      <c r="P262" s="1" t="s">
        <v>122</v>
      </c>
    </row>
    <row r="263" spans="1:16">
      <c r="A263" s="1" t="s">
        <v>117</v>
      </c>
      <c r="B263" s="1" t="s">
        <v>118</v>
      </c>
      <c r="C263" s="1" t="s">
        <v>144</v>
      </c>
      <c r="D263" s="1" t="s">
        <v>149</v>
      </c>
      <c r="E263" s="1">
        <v>1389</v>
      </c>
      <c r="F263" s="1">
        <v>250</v>
      </c>
      <c r="G263" s="1">
        <v>20</v>
      </c>
      <c r="H263" s="1">
        <v>27780</v>
      </c>
      <c r="I263" s="1">
        <v>1389</v>
      </c>
      <c r="J263" s="1">
        <v>26391</v>
      </c>
      <c r="K263" s="1">
        <v>13890</v>
      </c>
      <c r="L263" s="1">
        <v>12501</v>
      </c>
      <c r="M263" s="1">
        <v>41548</v>
      </c>
      <c r="N263" s="1">
        <v>10</v>
      </c>
      <c r="O263" s="1" t="s">
        <v>137</v>
      </c>
      <c r="P263" s="1" t="s">
        <v>138</v>
      </c>
    </row>
    <row r="264" spans="1:16">
      <c r="A264" s="1" t="s">
        <v>117</v>
      </c>
      <c r="B264" s="1" t="s">
        <v>139</v>
      </c>
      <c r="C264" s="1" t="s">
        <v>144</v>
      </c>
      <c r="D264" s="1" t="s">
        <v>149</v>
      </c>
      <c r="E264" s="1">
        <v>1265</v>
      </c>
      <c r="F264" s="1">
        <v>250</v>
      </c>
      <c r="G264" s="1">
        <v>20</v>
      </c>
      <c r="H264" s="1">
        <v>25300</v>
      </c>
      <c r="I264" s="1">
        <v>1265</v>
      </c>
      <c r="J264" s="1">
        <v>24035</v>
      </c>
      <c r="K264" s="1">
        <v>12650</v>
      </c>
      <c r="L264" s="1">
        <v>11385</v>
      </c>
      <c r="M264" s="1">
        <v>41579</v>
      </c>
      <c r="N264" s="1">
        <v>11</v>
      </c>
      <c r="O264" s="1" t="s">
        <v>142</v>
      </c>
      <c r="P264" s="1" t="s">
        <v>138</v>
      </c>
    </row>
    <row r="265" spans="1:16">
      <c r="A265" s="1" t="s">
        <v>117</v>
      </c>
      <c r="B265" s="1" t="s">
        <v>123</v>
      </c>
      <c r="C265" s="1" t="s">
        <v>144</v>
      </c>
      <c r="D265" s="1" t="s">
        <v>149</v>
      </c>
      <c r="E265" s="1">
        <v>2297</v>
      </c>
      <c r="F265" s="1">
        <v>250</v>
      </c>
      <c r="G265" s="1">
        <v>20</v>
      </c>
      <c r="H265" s="1">
        <v>45940</v>
      </c>
      <c r="I265" s="1">
        <v>2297</v>
      </c>
      <c r="J265" s="1">
        <v>43643</v>
      </c>
      <c r="K265" s="1">
        <v>22970</v>
      </c>
      <c r="L265" s="1">
        <v>20673</v>
      </c>
      <c r="M265" s="1">
        <v>41579</v>
      </c>
      <c r="N265" s="1">
        <v>11</v>
      </c>
      <c r="O265" s="1" t="s">
        <v>142</v>
      </c>
      <c r="P265" s="1" t="s">
        <v>138</v>
      </c>
    </row>
    <row r="266" spans="1:16">
      <c r="A266" s="1" t="s">
        <v>117</v>
      </c>
      <c r="B266" s="1" t="s">
        <v>139</v>
      </c>
      <c r="C266" s="1" t="s">
        <v>144</v>
      </c>
      <c r="D266" s="1" t="s">
        <v>149</v>
      </c>
      <c r="E266" s="1">
        <v>2663</v>
      </c>
      <c r="F266" s="1">
        <v>250</v>
      </c>
      <c r="G266" s="1">
        <v>20</v>
      </c>
      <c r="H266" s="1">
        <v>53260</v>
      </c>
      <c r="I266" s="1">
        <v>2663</v>
      </c>
      <c r="J266" s="1">
        <v>50597</v>
      </c>
      <c r="K266" s="1">
        <v>26630</v>
      </c>
      <c r="L266" s="1">
        <v>23967</v>
      </c>
      <c r="M266" s="1">
        <v>41974</v>
      </c>
      <c r="N266" s="1">
        <v>12</v>
      </c>
      <c r="O266" s="1" t="s">
        <v>128</v>
      </c>
      <c r="P266" s="1" t="s">
        <v>122</v>
      </c>
    </row>
    <row r="267" spans="1:16">
      <c r="A267" s="1" t="s">
        <v>117</v>
      </c>
      <c r="B267" s="1" t="s">
        <v>139</v>
      </c>
      <c r="C267" s="1" t="s">
        <v>144</v>
      </c>
      <c r="D267" s="1" t="s">
        <v>149</v>
      </c>
      <c r="E267" s="1">
        <v>570</v>
      </c>
      <c r="F267" s="1">
        <v>250</v>
      </c>
      <c r="G267" s="1">
        <v>7</v>
      </c>
      <c r="H267" s="1">
        <v>3990</v>
      </c>
      <c r="I267" s="1">
        <v>199.5</v>
      </c>
      <c r="J267" s="1">
        <v>3790.5</v>
      </c>
      <c r="K267" s="1">
        <v>2850</v>
      </c>
      <c r="L267" s="1">
        <v>940.5</v>
      </c>
      <c r="M267" s="1">
        <v>41974</v>
      </c>
      <c r="N267" s="1">
        <v>12</v>
      </c>
      <c r="O267" s="1" t="s">
        <v>128</v>
      </c>
      <c r="P267" s="1" t="s">
        <v>122</v>
      </c>
    </row>
    <row r="268" spans="1:16">
      <c r="A268" s="1" t="s">
        <v>117</v>
      </c>
      <c r="B268" s="1" t="s">
        <v>125</v>
      </c>
      <c r="C268" s="1" t="s">
        <v>144</v>
      </c>
      <c r="D268" s="1" t="s">
        <v>149</v>
      </c>
      <c r="E268" s="1">
        <v>2487</v>
      </c>
      <c r="F268" s="1">
        <v>250</v>
      </c>
      <c r="G268" s="1">
        <v>7</v>
      </c>
      <c r="H268" s="1">
        <v>17409</v>
      </c>
      <c r="I268" s="1">
        <v>870.45</v>
      </c>
      <c r="J268" s="1">
        <v>16538.55</v>
      </c>
      <c r="K268" s="1">
        <v>12435</v>
      </c>
      <c r="L268" s="1">
        <v>4103.5499999999993</v>
      </c>
      <c r="M268" s="1">
        <v>41974</v>
      </c>
      <c r="N268" s="1">
        <v>12</v>
      </c>
      <c r="O268" s="1" t="s">
        <v>128</v>
      </c>
      <c r="P268" s="1" t="s">
        <v>122</v>
      </c>
    </row>
    <row r="269" spans="1:16">
      <c r="A269" s="1" t="s">
        <v>117</v>
      </c>
      <c r="B269" s="1" t="s">
        <v>123</v>
      </c>
      <c r="C269" s="1" t="s">
        <v>146</v>
      </c>
      <c r="D269" s="1" t="s">
        <v>149</v>
      </c>
      <c r="E269" s="1">
        <v>1350</v>
      </c>
      <c r="F269" s="1">
        <v>260</v>
      </c>
      <c r="G269" s="1">
        <v>350</v>
      </c>
      <c r="H269" s="1">
        <v>472500</v>
      </c>
      <c r="I269" s="1">
        <v>23625</v>
      </c>
      <c r="J269" s="1">
        <v>448875</v>
      </c>
      <c r="K269" s="1">
        <v>351000</v>
      </c>
      <c r="L269" s="1">
        <v>97875</v>
      </c>
      <c r="M269" s="1">
        <v>41671</v>
      </c>
      <c r="N269" s="1">
        <v>2</v>
      </c>
      <c r="O269" s="1" t="s">
        <v>141</v>
      </c>
      <c r="P269" s="1" t="s">
        <v>122</v>
      </c>
    </row>
    <row r="270" spans="1:16">
      <c r="A270" s="1" t="s">
        <v>117</v>
      </c>
      <c r="B270" s="1" t="s">
        <v>118</v>
      </c>
      <c r="C270" s="1" t="s">
        <v>146</v>
      </c>
      <c r="D270" s="1" t="s">
        <v>149</v>
      </c>
      <c r="E270" s="1">
        <v>552</v>
      </c>
      <c r="F270" s="1">
        <v>260</v>
      </c>
      <c r="G270" s="1">
        <v>350</v>
      </c>
      <c r="H270" s="1">
        <v>193200</v>
      </c>
      <c r="I270" s="1">
        <v>9660</v>
      </c>
      <c r="J270" s="1">
        <v>183540</v>
      </c>
      <c r="K270" s="1">
        <v>143520</v>
      </c>
      <c r="L270" s="1">
        <v>40020</v>
      </c>
      <c r="M270" s="1">
        <v>41852</v>
      </c>
      <c r="N270" s="1">
        <v>8</v>
      </c>
      <c r="O270" s="1" t="s">
        <v>135</v>
      </c>
      <c r="P270" s="1" t="s">
        <v>122</v>
      </c>
    </row>
    <row r="271" spans="1:16">
      <c r="A271" s="1" t="s">
        <v>117</v>
      </c>
      <c r="B271" s="1" t="s">
        <v>118</v>
      </c>
      <c r="C271" s="1" t="s">
        <v>146</v>
      </c>
      <c r="D271" s="1" t="s">
        <v>149</v>
      </c>
      <c r="E271" s="1">
        <v>1228</v>
      </c>
      <c r="F271" s="1">
        <v>260</v>
      </c>
      <c r="G271" s="1">
        <v>350</v>
      </c>
      <c r="H271" s="1">
        <v>429800</v>
      </c>
      <c r="I271" s="1">
        <v>21490</v>
      </c>
      <c r="J271" s="1">
        <v>408310</v>
      </c>
      <c r="K271" s="1">
        <v>319280</v>
      </c>
      <c r="L271" s="1">
        <v>89030</v>
      </c>
      <c r="M271" s="1">
        <v>41548</v>
      </c>
      <c r="N271" s="1">
        <v>10</v>
      </c>
      <c r="O271" s="1" t="s">
        <v>137</v>
      </c>
      <c r="P271" s="1" t="s">
        <v>138</v>
      </c>
    </row>
    <row r="272" spans="1:16">
      <c r="A272" s="1" t="s">
        <v>134</v>
      </c>
      <c r="B272" s="1" t="s">
        <v>123</v>
      </c>
      <c r="C272" s="1" t="s">
        <v>146</v>
      </c>
      <c r="D272" s="1" t="s">
        <v>149</v>
      </c>
      <c r="E272" s="1">
        <v>1250</v>
      </c>
      <c r="F272" s="1">
        <v>260</v>
      </c>
      <c r="G272" s="1">
        <v>300</v>
      </c>
      <c r="H272" s="1">
        <v>375000</v>
      </c>
      <c r="I272" s="1">
        <v>18750</v>
      </c>
      <c r="J272" s="1">
        <v>356250</v>
      </c>
      <c r="K272" s="1">
        <v>312500</v>
      </c>
      <c r="L272" s="1">
        <v>43750</v>
      </c>
      <c r="M272" s="1">
        <v>41974</v>
      </c>
      <c r="N272" s="1">
        <v>12</v>
      </c>
      <c r="O272" s="1" t="s">
        <v>128</v>
      </c>
      <c r="P272" s="1" t="s">
        <v>122</v>
      </c>
    </row>
    <row r="273" spans="1:16">
      <c r="A273" s="1" t="s">
        <v>124</v>
      </c>
      <c r="B273" s="1" t="s">
        <v>125</v>
      </c>
      <c r="C273" s="1" t="s">
        <v>140</v>
      </c>
      <c r="D273" s="1" t="s">
        <v>149</v>
      </c>
      <c r="E273" s="1">
        <v>3801</v>
      </c>
      <c r="F273" s="1">
        <v>10</v>
      </c>
      <c r="G273" s="1">
        <v>15</v>
      </c>
      <c r="H273" s="1">
        <v>57015</v>
      </c>
      <c r="I273" s="1">
        <v>3420.8999999999996</v>
      </c>
      <c r="J273" s="1">
        <v>53594.100000000006</v>
      </c>
      <c r="K273" s="1">
        <v>38010</v>
      </c>
      <c r="L273" s="1">
        <v>15584.100000000002</v>
      </c>
      <c r="M273" s="1">
        <v>41730</v>
      </c>
      <c r="N273" s="1">
        <v>4</v>
      </c>
      <c r="O273" s="1" t="s">
        <v>145</v>
      </c>
      <c r="P273" s="1" t="s">
        <v>122</v>
      </c>
    </row>
    <row r="274" spans="1:16">
      <c r="A274" s="1" t="s">
        <v>117</v>
      </c>
      <c r="B274" s="1" t="s">
        <v>139</v>
      </c>
      <c r="C274" s="1" t="s">
        <v>119</v>
      </c>
      <c r="D274" s="1" t="s">
        <v>149</v>
      </c>
      <c r="E274" s="1">
        <v>1117.5</v>
      </c>
      <c r="F274" s="1">
        <v>3</v>
      </c>
      <c r="G274" s="1">
        <v>20</v>
      </c>
      <c r="H274" s="1">
        <v>22350</v>
      </c>
      <c r="I274" s="1">
        <v>1341</v>
      </c>
      <c r="J274" s="1">
        <v>21009</v>
      </c>
      <c r="K274" s="1">
        <v>11175</v>
      </c>
      <c r="L274" s="1">
        <v>9834</v>
      </c>
      <c r="M274" s="1">
        <v>41640</v>
      </c>
      <c r="N274" s="1">
        <v>1</v>
      </c>
      <c r="O274" s="1" t="s">
        <v>121</v>
      </c>
      <c r="P274" s="1" t="s">
        <v>122</v>
      </c>
    </row>
    <row r="275" spans="1:16">
      <c r="A275" s="1" t="s">
        <v>124</v>
      </c>
      <c r="B275" s="1" t="s">
        <v>118</v>
      </c>
      <c r="C275" s="1" t="s">
        <v>119</v>
      </c>
      <c r="D275" s="1" t="s">
        <v>149</v>
      </c>
      <c r="E275" s="1">
        <v>2844</v>
      </c>
      <c r="F275" s="1">
        <v>3</v>
      </c>
      <c r="G275" s="1">
        <v>15</v>
      </c>
      <c r="H275" s="1">
        <v>42660</v>
      </c>
      <c r="I275" s="1">
        <v>2559.6</v>
      </c>
      <c r="J275" s="1">
        <v>40100.400000000001</v>
      </c>
      <c r="K275" s="1">
        <v>28440</v>
      </c>
      <c r="L275" s="1">
        <v>11660.400000000001</v>
      </c>
      <c r="M275" s="1">
        <v>41791</v>
      </c>
      <c r="N275" s="1">
        <v>6</v>
      </c>
      <c r="O275" s="1" t="s">
        <v>126</v>
      </c>
      <c r="P275" s="1" t="s">
        <v>122</v>
      </c>
    </row>
    <row r="276" spans="1:16">
      <c r="A276" s="1" t="s">
        <v>131</v>
      </c>
      <c r="B276" s="1" t="s">
        <v>127</v>
      </c>
      <c r="C276" s="1" t="s">
        <v>119</v>
      </c>
      <c r="D276" s="1" t="s">
        <v>149</v>
      </c>
      <c r="E276" s="1">
        <v>562</v>
      </c>
      <c r="F276" s="1">
        <v>3</v>
      </c>
      <c r="G276" s="1">
        <v>12</v>
      </c>
      <c r="H276" s="1">
        <v>6744</v>
      </c>
      <c r="I276" s="1">
        <v>404.64</v>
      </c>
      <c r="J276" s="1">
        <v>6339.36</v>
      </c>
      <c r="K276" s="1">
        <v>1686</v>
      </c>
      <c r="L276" s="1">
        <v>4653.3599999999997</v>
      </c>
      <c r="M276" s="1">
        <v>41883</v>
      </c>
      <c r="N276" s="1">
        <v>9</v>
      </c>
      <c r="O276" s="1" t="s">
        <v>136</v>
      </c>
      <c r="P276" s="1" t="s">
        <v>122</v>
      </c>
    </row>
    <row r="277" spans="1:16">
      <c r="A277" s="1" t="s">
        <v>131</v>
      </c>
      <c r="B277" s="1" t="s">
        <v>118</v>
      </c>
      <c r="C277" s="1" t="s">
        <v>119</v>
      </c>
      <c r="D277" s="1" t="s">
        <v>149</v>
      </c>
      <c r="E277" s="1">
        <v>2299</v>
      </c>
      <c r="F277" s="1">
        <v>3</v>
      </c>
      <c r="G277" s="1">
        <v>12</v>
      </c>
      <c r="H277" s="1">
        <v>27588</v>
      </c>
      <c r="I277" s="1">
        <v>1655.28</v>
      </c>
      <c r="J277" s="1">
        <v>25932.720000000001</v>
      </c>
      <c r="K277" s="1">
        <v>6897</v>
      </c>
      <c r="L277" s="1">
        <v>19035.72</v>
      </c>
      <c r="M277" s="1">
        <v>41548</v>
      </c>
      <c r="N277" s="1">
        <v>10</v>
      </c>
      <c r="O277" s="1" t="s">
        <v>137</v>
      </c>
      <c r="P277" s="1" t="s">
        <v>138</v>
      </c>
    </row>
    <row r="278" spans="1:16">
      <c r="A278" s="1" t="s">
        <v>124</v>
      </c>
      <c r="B278" s="1" t="s">
        <v>139</v>
      </c>
      <c r="C278" s="1" t="s">
        <v>119</v>
      </c>
      <c r="D278" s="1" t="s">
        <v>149</v>
      </c>
      <c r="E278" s="1">
        <v>2030</v>
      </c>
      <c r="F278" s="1">
        <v>3</v>
      </c>
      <c r="G278" s="1">
        <v>15</v>
      </c>
      <c r="H278" s="1">
        <v>30450</v>
      </c>
      <c r="I278" s="1">
        <v>1827</v>
      </c>
      <c r="J278" s="1">
        <v>28623</v>
      </c>
      <c r="K278" s="1">
        <v>20300</v>
      </c>
      <c r="L278" s="1">
        <v>8323</v>
      </c>
      <c r="M278" s="1">
        <v>41944</v>
      </c>
      <c r="N278" s="1">
        <v>11</v>
      </c>
      <c r="O278" s="1" t="s">
        <v>142</v>
      </c>
      <c r="P278" s="1" t="s">
        <v>122</v>
      </c>
    </row>
    <row r="279" spans="1:16">
      <c r="A279" s="1" t="s">
        <v>117</v>
      </c>
      <c r="B279" s="1" t="s">
        <v>139</v>
      </c>
      <c r="C279" s="1" t="s">
        <v>119</v>
      </c>
      <c r="D279" s="1" t="s">
        <v>149</v>
      </c>
      <c r="E279" s="1">
        <v>263</v>
      </c>
      <c r="F279" s="1">
        <v>3</v>
      </c>
      <c r="G279" s="1">
        <v>7</v>
      </c>
      <c r="H279" s="1">
        <v>1841</v>
      </c>
      <c r="I279" s="1">
        <v>110.46</v>
      </c>
      <c r="J279" s="1">
        <v>1730.54</v>
      </c>
      <c r="K279" s="1">
        <v>1315</v>
      </c>
      <c r="L279" s="1">
        <v>415.53999999999996</v>
      </c>
      <c r="M279" s="1">
        <v>41579</v>
      </c>
      <c r="N279" s="1">
        <v>11</v>
      </c>
      <c r="O279" s="1" t="s">
        <v>142</v>
      </c>
      <c r="P279" s="1" t="s">
        <v>138</v>
      </c>
    </row>
    <row r="280" spans="1:16">
      <c r="A280" s="1" t="s">
        <v>132</v>
      </c>
      <c r="B280" s="1" t="s">
        <v>123</v>
      </c>
      <c r="C280" s="1" t="s">
        <v>119</v>
      </c>
      <c r="D280" s="1" t="s">
        <v>149</v>
      </c>
      <c r="E280" s="1">
        <v>887</v>
      </c>
      <c r="F280" s="1">
        <v>3</v>
      </c>
      <c r="G280" s="1">
        <v>125</v>
      </c>
      <c r="H280" s="1">
        <v>110875</v>
      </c>
      <c r="I280" s="1">
        <v>6652.5</v>
      </c>
      <c r="J280" s="1">
        <v>104222.5</v>
      </c>
      <c r="K280" s="1">
        <v>106440</v>
      </c>
      <c r="L280" s="1">
        <v>-2217.5</v>
      </c>
      <c r="M280" s="1">
        <v>41609</v>
      </c>
      <c r="N280" s="1">
        <v>12</v>
      </c>
      <c r="O280" s="1" t="s">
        <v>128</v>
      </c>
      <c r="P280" s="1" t="s">
        <v>138</v>
      </c>
    </row>
    <row r="281" spans="1:16">
      <c r="A281" s="1" t="s">
        <v>117</v>
      </c>
      <c r="B281" s="1" t="s">
        <v>127</v>
      </c>
      <c r="C281" s="1" t="s">
        <v>129</v>
      </c>
      <c r="D281" s="1" t="s">
        <v>149</v>
      </c>
      <c r="E281" s="1">
        <v>980</v>
      </c>
      <c r="F281" s="1">
        <v>5</v>
      </c>
      <c r="G281" s="1">
        <v>350</v>
      </c>
      <c r="H281" s="1">
        <v>343000</v>
      </c>
      <c r="I281" s="1">
        <v>20580</v>
      </c>
      <c r="J281" s="1">
        <v>322420</v>
      </c>
      <c r="K281" s="1">
        <v>254800</v>
      </c>
      <c r="L281" s="1">
        <v>67620</v>
      </c>
      <c r="M281" s="1">
        <v>41730</v>
      </c>
      <c r="N281" s="1">
        <v>4</v>
      </c>
      <c r="O281" s="1" t="s">
        <v>145</v>
      </c>
      <c r="P281" s="1" t="s">
        <v>122</v>
      </c>
    </row>
    <row r="282" spans="1:16">
      <c r="A282" s="1" t="s">
        <v>117</v>
      </c>
      <c r="B282" s="1" t="s">
        <v>123</v>
      </c>
      <c r="C282" s="1" t="s">
        <v>129</v>
      </c>
      <c r="D282" s="1" t="s">
        <v>149</v>
      </c>
      <c r="E282" s="1">
        <v>1460</v>
      </c>
      <c r="F282" s="1">
        <v>5</v>
      </c>
      <c r="G282" s="1">
        <v>350</v>
      </c>
      <c r="H282" s="1">
        <v>511000</v>
      </c>
      <c r="I282" s="1">
        <v>30660</v>
      </c>
      <c r="J282" s="1">
        <v>480340</v>
      </c>
      <c r="K282" s="1">
        <v>379600</v>
      </c>
      <c r="L282" s="1">
        <v>100740</v>
      </c>
      <c r="M282" s="1">
        <v>41760</v>
      </c>
      <c r="N282" s="1">
        <v>5</v>
      </c>
      <c r="O282" s="1" t="s">
        <v>148</v>
      </c>
      <c r="P282" s="1" t="s">
        <v>122</v>
      </c>
    </row>
    <row r="283" spans="1:16">
      <c r="A283" s="1" t="s">
        <v>117</v>
      </c>
      <c r="B283" s="1" t="s">
        <v>125</v>
      </c>
      <c r="C283" s="1" t="s">
        <v>129</v>
      </c>
      <c r="D283" s="1" t="s">
        <v>149</v>
      </c>
      <c r="E283" s="1">
        <v>1403</v>
      </c>
      <c r="F283" s="1">
        <v>5</v>
      </c>
      <c r="G283" s="1">
        <v>7</v>
      </c>
      <c r="H283" s="1">
        <v>9821</v>
      </c>
      <c r="I283" s="1">
        <v>589.26</v>
      </c>
      <c r="J283" s="1">
        <v>9231.74</v>
      </c>
      <c r="K283" s="1">
        <v>7015</v>
      </c>
      <c r="L283" s="1">
        <v>2216.7399999999998</v>
      </c>
      <c r="M283" s="1">
        <v>41548</v>
      </c>
      <c r="N283" s="1">
        <v>10</v>
      </c>
      <c r="O283" s="1" t="s">
        <v>137</v>
      </c>
      <c r="P283" s="1" t="s">
        <v>138</v>
      </c>
    </row>
    <row r="284" spans="1:16">
      <c r="A284" s="1" t="s">
        <v>131</v>
      </c>
      <c r="B284" s="1" t="s">
        <v>139</v>
      </c>
      <c r="C284" s="1" t="s">
        <v>129</v>
      </c>
      <c r="D284" s="1" t="s">
        <v>149</v>
      </c>
      <c r="E284" s="1">
        <v>2723</v>
      </c>
      <c r="F284" s="1">
        <v>5</v>
      </c>
      <c r="G284" s="1">
        <v>12</v>
      </c>
      <c r="H284" s="1">
        <v>32676</v>
      </c>
      <c r="I284" s="1">
        <v>1960.56</v>
      </c>
      <c r="J284" s="1">
        <v>30715.439999999999</v>
      </c>
      <c r="K284" s="1">
        <v>8169</v>
      </c>
      <c r="L284" s="1">
        <v>22546.44</v>
      </c>
      <c r="M284" s="1">
        <v>41944</v>
      </c>
      <c r="N284" s="1">
        <v>11</v>
      </c>
      <c r="O284" s="1" t="s">
        <v>142</v>
      </c>
      <c r="P284" s="1" t="s">
        <v>122</v>
      </c>
    </row>
    <row r="285" spans="1:16">
      <c r="A285" s="1" t="s">
        <v>117</v>
      </c>
      <c r="B285" s="1" t="s">
        <v>125</v>
      </c>
      <c r="C285" s="1" t="s">
        <v>140</v>
      </c>
      <c r="D285" s="1" t="s">
        <v>149</v>
      </c>
      <c r="E285" s="1">
        <v>1496</v>
      </c>
      <c r="F285" s="1">
        <v>10</v>
      </c>
      <c r="G285" s="1">
        <v>350</v>
      </c>
      <c r="H285" s="1">
        <v>523600</v>
      </c>
      <c r="I285" s="1">
        <v>31416</v>
      </c>
      <c r="J285" s="1">
        <v>492184</v>
      </c>
      <c r="K285" s="1">
        <v>388960</v>
      </c>
      <c r="L285" s="1">
        <v>103224</v>
      </c>
      <c r="M285" s="1">
        <v>41791</v>
      </c>
      <c r="N285" s="1">
        <v>6</v>
      </c>
      <c r="O285" s="1" t="s">
        <v>126</v>
      </c>
      <c r="P285" s="1" t="s">
        <v>122</v>
      </c>
    </row>
    <row r="286" spans="1:16">
      <c r="A286" s="1" t="s">
        <v>131</v>
      </c>
      <c r="B286" s="1" t="s">
        <v>118</v>
      </c>
      <c r="C286" s="1" t="s">
        <v>140</v>
      </c>
      <c r="D286" s="1" t="s">
        <v>149</v>
      </c>
      <c r="E286" s="1">
        <v>2299</v>
      </c>
      <c r="F286" s="1">
        <v>10</v>
      </c>
      <c r="G286" s="1">
        <v>12</v>
      </c>
      <c r="H286" s="1">
        <v>27588</v>
      </c>
      <c r="I286" s="1">
        <v>1655.28</v>
      </c>
      <c r="J286" s="1">
        <v>25932.720000000001</v>
      </c>
      <c r="K286" s="1">
        <v>6897</v>
      </c>
      <c r="L286" s="1">
        <v>19035.72</v>
      </c>
      <c r="M286" s="1">
        <v>41548</v>
      </c>
      <c r="N286" s="1">
        <v>10</v>
      </c>
      <c r="O286" s="1" t="s">
        <v>137</v>
      </c>
      <c r="P286" s="1" t="s">
        <v>138</v>
      </c>
    </row>
    <row r="287" spans="1:16">
      <c r="A287" s="1" t="s">
        <v>117</v>
      </c>
      <c r="B287" s="1" t="s">
        <v>139</v>
      </c>
      <c r="C287" s="1" t="s">
        <v>140</v>
      </c>
      <c r="D287" s="1" t="s">
        <v>149</v>
      </c>
      <c r="E287" s="1">
        <v>727</v>
      </c>
      <c r="F287" s="1">
        <v>10</v>
      </c>
      <c r="G287" s="1">
        <v>350</v>
      </c>
      <c r="H287" s="1">
        <v>254450</v>
      </c>
      <c r="I287" s="1">
        <v>15267</v>
      </c>
      <c r="J287" s="1">
        <v>239183</v>
      </c>
      <c r="K287" s="1">
        <v>189020</v>
      </c>
      <c r="L287" s="1">
        <v>50163</v>
      </c>
      <c r="M287" s="1">
        <v>41548</v>
      </c>
      <c r="N287" s="1">
        <v>10</v>
      </c>
      <c r="O287" s="1" t="s">
        <v>137</v>
      </c>
      <c r="P287" s="1" t="s">
        <v>138</v>
      </c>
    </row>
    <row r="288" spans="1:16">
      <c r="A288" s="1" t="s">
        <v>132</v>
      </c>
      <c r="B288" s="1" t="s">
        <v>118</v>
      </c>
      <c r="C288" s="1" t="s">
        <v>143</v>
      </c>
      <c r="D288" s="1" t="s">
        <v>149</v>
      </c>
      <c r="E288" s="1">
        <v>952</v>
      </c>
      <c r="F288" s="1">
        <v>120</v>
      </c>
      <c r="G288" s="1">
        <v>125</v>
      </c>
      <c r="H288" s="1">
        <v>119000</v>
      </c>
      <c r="I288" s="1">
        <v>7140</v>
      </c>
      <c r="J288" s="1">
        <v>111860</v>
      </c>
      <c r="K288" s="1">
        <v>114240</v>
      </c>
      <c r="L288" s="1">
        <v>-2380</v>
      </c>
      <c r="M288" s="1">
        <v>41671</v>
      </c>
      <c r="N288" s="1">
        <v>2</v>
      </c>
      <c r="O288" s="1" t="s">
        <v>141</v>
      </c>
      <c r="P288" s="1" t="s">
        <v>122</v>
      </c>
    </row>
    <row r="289" spans="1:16">
      <c r="A289" s="1" t="s">
        <v>132</v>
      </c>
      <c r="B289" s="1" t="s">
        <v>139</v>
      </c>
      <c r="C289" s="1" t="s">
        <v>143</v>
      </c>
      <c r="D289" s="1" t="s">
        <v>149</v>
      </c>
      <c r="E289" s="1">
        <v>2755</v>
      </c>
      <c r="F289" s="1">
        <v>120</v>
      </c>
      <c r="G289" s="1">
        <v>125</v>
      </c>
      <c r="H289" s="1">
        <v>344375</v>
      </c>
      <c r="I289" s="1">
        <v>20662.5</v>
      </c>
      <c r="J289" s="1">
        <v>323712.5</v>
      </c>
      <c r="K289" s="1">
        <v>330600</v>
      </c>
      <c r="L289" s="1">
        <v>-6887.5</v>
      </c>
      <c r="M289" s="1">
        <v>41671</v>
      </c>
      <c r="N289" s="1">
        <v>2</v>
      </c>
      <c r="O289" s="1" t="s">
        <v>141</v>
      </c>
      <c r="P289" s="1" t="s">
        <v>122</v>
      </c>
    </row>
    <row r="290" spans="1:16">
      <c r="A290" s="1" t="s">
        <v>124</v>
      </c>
      <c r="B290" s="1" t="s">
        <v>123</v>
      </c>
      <c r="C290" s="1" t="s">
        <v>143</v>
      </c>
      <c r="D290" s="1" t="s">
        <v>149</v>
      </c>
      <c r="E290" s="1">
        <v>1530</v>
      </c>
      <c r="F290" s="1">
        <v>120</v>
      </c>
      <c r="G290" s="1">
        <v>15</v>
      </c>
      <c r="H290" s="1">
        <v>22950</v>
      </c>
      <c r="I290" s="1">
        <v>1377</v>
      </c>
      <c r="J290" s="1">
        <v>21573</v>
      </c>
      <c r="K290" s="1">
        <v>15300</v>
      </c>
      <c r="L290" s="1">
        <v>6273</v>
      </c>
      <c r="M290" s="1">
        <v>41760</v>
      </c>
      <c r="N290" s="1">
        <v>5</v>
      </c>
      <c r="O290" s="1" t="s">
        <v>148</v>
      </c>
      <c r="P290" s="1" t="s">
        <v>122</v>
      </c>
    </row>
    <row r="291" spans="1:16">
      <c r="A291" s="1" t="s">
        <v>117</v>
      </c>
      <c r="B291" s="1" t="s">
        <v>125</v>
      </c>
      <c r="C291" s="1" t="s">
        <v>143</v>
      </c>
      <c r="D291" s="1" t="s">
        <v>149</v>
      </c>
      <c r="E291" s="1">
        <v>1496</v>
      </c>
      <c r="F291" s="1">
        <v>120</v>
      </c>
      <c r="G291" s="1">
        <v>350</v>
      </c>
      <c r="H291" s="1">
        <v>523600</v>
      </c>
      <c r="I291" s="1">
        <v>31416</v>
      </c>
      <c r="J291" s="1">
        <v>492184</v>
      </c>
      <c r="K291" s="1">
        <v>388960</v>
      </c>
      <c r="L291" s="1">
        <v>103224</v>
      </c>
      <c r="M291" s="1">
        <v>41791</v>
      </c>
      <c r="N291" s="1">
        <v>6</v>
      </c>
      <c r="O291" s="1" t="s">
        <v>126</v>
      </c>
      <c r="P291" s="1" t="s">
        <v>122</v>
      </c>
    </row>
    <row r="292" spans="1:16">
      <c r="A292" s="1" t="s">
        <v>117</v>
      </c>
      <c r="B292" s="1" t="s">
        <v>127</v>
      </c>
      <c r="C292" s="1" t="s">
        <v>143</v>
      </c>
      <c r="D292" s="1" t="s">
        <v>149</v>
      </c>
      <c r="E292" s="1">
        <v>1498</v>
      </c>
      <c r="F292" s="1">
        <v>120</v>
      </c>
      <c r="G292" s="1">
        <v>7</v>
      </c>
      <c r="H292" s="1">
        <v>10486</v>
      </c>
      <c r="I292" s="1">
        <v>629.16</v>
      </c>
      <c r="J292" s="1">
        <v>9856.84</v>
      </c>
      <c r="K292" s="1">
        <v>7490</v>
      </c>
      <c r="L292" s="1">
        <v>2366.84</v>
      </c>
      <c r="M292" s="1">
        <v>41791</v>
      </c>
      <c r="N292" s="1">
        <v>6</v>
      </c>
      <c r="O292" s="1" t="s">
        <v>126</v>
      </c>
      <c r="P292" s="1" t="s">
        <v>122</v>
      </c>
    </row>
    <row r="293" spans="1:16">
      <c r="A293" s="1" t="s">
        <v>134</v>
      </c>
      <c r="B293" s="1" t="s">
        <v>125</v>
      </c>
      <c r="C293" s="1" t="s">
        <v>143</v>
      </c>
      <c r="D293" s="1" t="s">
        <v>149</v>
      </c>
      <c r="E293" s="1">
        <v>1221</v>
      </c>
      <c r="F293" s="1">
        <v>120</v>
      </c>
      <c r="G293" s="1">
        <v>300</v>
      </c>
      <c r="H293" s="1">
        <v>366300</v>
      </c>
      <c r="I293" s="1">
        <v>21978</v>
      </c>
      <c r="J293" s="1">
        <v>344322</v>
      </c>
      <c r="K293" s="1">
        <v>305250</v>
      </c>
      <c r="L293" s="1">
        <v>39072</v>
      </c>
      <c r="M293" s="1">
        <v>41548</v>
      </c>
      <c r="N293" s="1">
        <v>10</v>
      </c>
      <c r="O293" s="1" t="s">
        <v>137</v>
      </c>
      <c r="P293" s="1" t="s">
        <v>138</v>
      </c>
    </row>
    <row r="294" spans="1:16">
      <c r="A294" s="1" t="s">
        <v>117</v>
      </c>
      <c r="B294" s="1" t="s">
        <v>125</v>
      </c>
      <c r="C294" s="1" t="s">
        <v>143</v>
      </c>
      <c r="D294" s="1" t="s">
        <v>149</v>
      </c>
      <c r="E294" s="1">
        <v>2076</v>
      </c>
      <c r="F294" s="1">
        <v>120</v>
      </c>
      <c r="G294" s="1">
        <v>350</v>
      </c>
      <c r="H294" s="1">
        <v>726600</v>
      </c>
      <c r="I294" s="1">
        <v>43596</v>
      </c>
      <c r="J294" s="1">
        <v>683004</v>
      </c>
      <c r="K294" s="1">
        <v>539760</v>
      </c>
      <c r="L294" s="1">
        <v>143244</v>
      </c>
      <c r="M294" s="1">
        <v>41548</v>
      </c>
      <c r="N294" s="1">
        <v>10</v>
      </c>
      <c r="O294" s="1" t="s">
        <v>137</v>
      </c>
      <c r="P294" s="1" t="s">
        <v>138</v>
      </c>
    </row>
    <row r="295" spans="1:16">
      <c r="A295" s="1" t="s">
        <v>124</v>
      </c>
      <c r="B295" s="1" t="s">
        <v>118</v>
      </c>
      <c r="C295" s="1" t="s">
        <v>144</v>
      </c>
      <c r="D295" s="1" t="s">
        <v>149</v>
      </c>
      <c r="E295" s="1">
        <v>2844</v>
      </c>
      <c r="F295" s="1">
        <v>250</v>
      </c>
      <c r="G295" s="1">
        <v>15</v>
      </c>
      <c r="H295" s="1">
        <v>42660</v>
      </c>
      <c r="I295" s="1">
        <v>2559.6</v>
      </c>
      <c r="J295" s="1">
        <v>40100.400000000001</v>
      </c>
      <c r="K295" s="1">
        <v>28440</v>
      </c>
      <c r="L295" s="1">
        <v>11660.400000000001</v>
      </c>
      <c r="M295" s="1">
        <v>41791</v>
      </c>
      <c r="N295" s="1">
        <v>6</v>
      </c>
      <c r="O295" s="1" t="s">
        <v>126</v>
      </c>
      <c r="P295" s="1" t="s">
        <v>122</v>
      </c>
    </row>
    <row r="296" spans="1:16">
      <c r="A296" s="1" t="s">
        <v>117</v>
      </c>
      <c r="B296" s="1" t="s">
        <v>127</v>
      </c>
      <c r="C296" s="1" t="s">
        <v>144</v>
      </c>
      <c r="D296" s="1" t="s">
        <v>149</v>
      </c>
      <c r="E296" s="1">
        <v>1498</v>
      </c>
      <c r="F296" s="1">
        <v>250</v>
      </c>
      <c r="G296" s="1">
        <v>7</v>
      </c>
      <c r="H296" s="1">
        <v>10486</v>
      </c>
      <c r="I296" s="1">
        <v>629.16</v>
      </c>
      <c r="J296" s="1">
        <v>9856.84</v>
      </c>
      <c r="K296" s="1">
        <v>7490</v>
      </c>
      <c r="L296" s="1">
        <v>2366.84</v>
      </c>
      <c r="M296" s="1">
        <v>41791</v>
      </c>
      <c r="N296" s="1">
        <v>6</v>
      </c>
      <c r="O296" s="1" t="s">
        <v>126</v>
      </c>
      <c r="P296" s="1" t="s">
        <v>122</v>
      </c>
    </row>
    <row r="297" spans="1:16">
      <c r="A297" s="1" t="s">
        <v>134</v>
      </c>
      <c r="B297" s="1" t="s">
        <v>125</v>
      </c>
      <c r="C297" s="1" t="s">
        <v>144</v>
      </c>
      <c r="D297" s="1" t="s">
        <v>149</v>
      </c>
      <c r="E297" s="1">
        <v>1221</v>
      </c>
      <c r="F297" s="1">
        <v>250</v>
      </c>
      <c r="G297" s="1">
        <v>300</v>
      </c>
      <c r="H297" s="1">
        <v>366300</v>
      </c>
      <c r="I297" s="1">
        <v>21978</v>
      </c>
      <c r="J297" s="1">
        <v>344322</v>
      </c>
      <c r="K297" s="1">
        <v>305250</v>
      </c>
      <c r="L297" s="1">
        <v>39072</v>
      </c>
      <c r="M297" s="1">
        <v>41548</v>
      </c>
      <c r="N297" s="1">
        <v>10</v>
      </c>
      <c r="O297" s="1" t="s">
        <v>137</v>
      </c>
      <c r="P297" s="1" t="s">
        <v>138</v>
      </c>
    </row>
    <row r="298" spans="1:16">
      <c r="A298" s="1" t="s">
        <v>117</v>
      </c>
      <c r="B298" s="1" t="s">
        <v>127</v>
      </c>
      <c r="C298" s="1" t="s">
        <v>144</v>
      </c>
      <c r="D298" s="1" t="s">
        <v>149</v>
      </c>
      <c r="E298" s="1">
        <v>1123</v>
      </c>
      <c r="F298" s="1">
        <v>250</v>
      </c>
      <c r="G298" s="1">
        <v>20</v>
      </c>
      <c r="H298" s="1">
        <v>22460</v>
      </c>
      <c r="I298" s="1">
        <v>1347.6</v>
      </c>
      <c r="J298" s="1">
        <v>21112.400000000001</v>
      </c>
      <c r="K298" s="1">
        <v>11230</v>
      </c>
      <c r="L298" s="1">
        <v>9882.4000000000015</v>
      </c>
      <c r="M298" s="1">
        <v>41579</v>
      </c>
      <c r="N298" s="1">
        <v>11</v>
      </c>
      <c r="O298" s="1" t="s">
        <v>142</v>
      </c>
      <c r="P298" s="1" t="s">
        <v>138</v>
      </c>
    </row>
    <row r="299" spans="1:16">
      <c r="A299" s="1" t="s">
        <v>134</v>
      </c>
      <c r="B299" s="1" t="s">
        <v>118</v>
      </c>
      <c r="C299" s="1" t="s">
        <v>144</v>
      </c>
      <c r="D299" s="1" t="s">
        <v>149</v>
      </c>
      <c r="E299" s="1">
        <v>2436</v>
      </c>
      <c r="F299" s="1">
        <v>250</v>
      </c>
      <c r="G299" s="1">
        <v>300</v>
      </c>
      <c r="H299" s="1">
        <v>730800</v>
      </c>
      <c r="I299" s="1">
        <v>43848</v>
      </c>
      <c r="J299" s="1">
        <v>686952</v>
      </c>
      <c r="K299" s="1">
        <v>609000</v>
      </c>
      <c r="L299" s="1">
        <v>77952</v>
      </c>
      <c r="M299" s="1">
        <v>41609</v>
      </c>
      <c r="N299" s="1">
        <v>12</v>
      </c>
      <c r="O299" s="1" t="s">
        <v>128</v>
      </c>
      <c r="P299" s="1" t="s">
        <v>138</v>
      </c>
    </row>
    <row r="300" spans="1:16">
      <c r="A300" s="1" t="s">
        <v>132</v>
      </c>
      <c r="B300" s="1" t="s">
        <v>125</v>
      </c>
      <c r="C300" s="1" t="s">
        <v>146</v>
      </c>
      <c r="D300" s="1" t="s">
        <v>149</v>
      </c>
      <c r="E300" s="1">
        <v>1987.5</v>
      </c>
      <c r="F300" s="1">
        <v>260</v>
      </c>
      <c r="G300" s="1">
        <v>125</v>
      </c>
      <c r="H300" s="1">
        <v>248437.5</v>
      </c>
      <c r="I300" s="1">
        <v>14906.25</v>
      </c>
      <c r="J300" s="1">
        <v>233531.25</v>
      </c>
      <c r="K300" s="1">
        <v>238500</v>
      </c>
      <c r="L300" s="1">
        <v>-4968.75</v>
      </c>
      <c r="M300" s="1">
        <v>41640</v>
      </c>
      <c r="N300" s="1">
        <v>1</v>
      </c>
      <c r="O300" s="1" t="s">
        <v>121</v>
      </c>
      <c r="P300" s="1" t="s">
        <v>122</v>
      </c>
    </row>
    <row r="301" spans="1:16">
      <c r="A301" s="1" t="s">
        <v>117</v>
      </c>
      <c r="B301" s="1" t="s">
        <v>127</v>
      </c>
      <c r="C301" s="1" t="s">
        <v>146</v>
      </c>
      <c r="D301" s="1" t="s">
        <v>149</v>
      </c>
      <c r="E301" s="1">
        <v>1679</v>
      </c>
      <c r="F301" s="1">
        <v>260</v>
      </c>
      <c r="G301" s="1">
        <v>350</v>
      </c>
      <c r="H301" s="1">
        <v>587650</v>
      </c>
      <c r="I301" s="1">
        <v>35259</v>
      </c>
      <c r="J301" s="1">
        <v>552391</v>
      </c>
      <c r="K301" s="1">
        <v>436540</v>
      </c>
      <c r="L301" s="1">
        <v>115851</v>
      </c>
      <c r="M301" s="1">
        <v>41883</v>
      </c>
      <c r="N301" s="1">
        <v>9</v>
      </c>
      <c r="O301" s="1" t="s">
        <v>136</v>
      </c>
      <c r="P301" s="1" t="s">
        <v>122</v>
      </c>
    </row>
    <row r="302" spans="1:16">
      <c r="A302" s="1" t="s">
        <v>117</v>
      </c>
      <c r="B302" s="1" t="s">
        <v>139</v>
      </c>
      <c r="C302" s="1" t="s">
        <v>146</v>
      </c>
      <c r="D302" s="1" t="s">
        <v>149</v>
      </c>
      <c r="E302" s="1">
        <v>727</v>
      </c>
      <c r="F302" s="1">
        <v>260</v>
      </c>
      <c r="G302" s="1">
        <v>350</v>
      </c>
      <c r="H302" s="1">
        <v>254450</v>
      </c>
      <c r="I302" s="1">
        <v>15267</v>
      </c>
      <c r="J302" s="1">
        <v>239183</v>
      </c>
      <c r="K302" s="1">
        <v>189020</v>
      </c>
      <c r="L302" s="1">
        <v>50163</v>
      </c>
      <c r="M302" s="1">
        <v>41548</v>
      </c>
      <c r="N302" s="1">
        <v>10</v>
      </c>
      <c r="O302" s="1" t="s">
        <v>137</v>
      </c>
      <c r="P302" s="1" t="s">
        <v>138</v>
      </c>
    </row>
    <row r="303" spans="1:16">
      <c r="A303" s="1" t="s">
        <v>117</v>
      </c>
      <c r="B303" s="1" t="s">
        <v>125</v>
      </c>
      <c r="C303" s="1" t="s">
        <v>146</v>
      </c>
      <c r="D303" s="1" t="s">
        <v>149</v>
      </c>
      <c r="E303" s="1">
        <v>1403</v>
      </c>
      <c r="F303" s="1">
        <v>260</v>
      </c>
      <c r="G303" s="1">
        <v>7</v>
      </c>
      <c r="H303" s="1">
        <v>9821</v>
      </c>
      <c r="I303" s="1">
        <v>589.26</v>
      </c>
      <c r="J303" s="1">
        <v>9231.74</v>
      </c>
      <c r="K303" s="1">
        <v>7015</v>
      </c>
      <c r="L303" s="1">
        <v>2216.7399999999998</v>
      </c>
      <c r="M303" s="1">
        <v>41548</v>
      </c>
      <c r="N303" s="1">
        <v>10</v>
      </c>
      <c r="O303" s="1" t="s">
        <v>137</v>
      </c>
      <c r="P303" s="1" t="s">
        <v>138</v>
      </c>
    </row>
    <row r="304" spans="1:16">
      <c r="A304" s="1" t="s">
        <v>117</v>
      </c>
      <c r="B304" s="1" t="s">
        <v>125</v>
      </c>
      <c r="C304" s="1" t="s">
        <v>146</v>
      </c>
      <c r="D304" s="1" t="s">
        <v>149</v>
      </c>
      <c r="E304" s="1">
        <v>2076</v>
      </c>
      <c r="F304" s="1">
        <v>260</v>
      </c>
      <c r="G304" s="1">
        <v>350</v>
      </c>
      <c r="H304" s="1">
        <v>726600</v>
      </c>
      <c r="I304" s="1">
        <v>43596</v>
      </c>
      <c r="J304" s="1">
        <v>683004</v>
      </c>
      <c r="K304" s="1">
        <v>539760</v>
      </c>
      <c r="L304" s="1">
        <v>143244</v>
      </c>
      <c r="M304" s="1">
        <v>41548</v>
      </c>
      <c r="N304" s="1">
        <v>10</v>
      </c>
      <c r="O304" s="1" t="s">
        <v>137</v>
      </c>
      <c r="P304" s="1" t="s">
        <v>138</v>
      </c>
    </row>
    <row r="305" spans="1:16">
      <c r="A305" s="1" t="s">
        <v>117</v>
      </c>
      <c r="B305" s="1" t="s">
        <v>125</v>
      </c>
      <c r="C305" s="1" t="s">
        <v>129</v>
      </c>
      <c r="D305" s="1" t="s">
        <v>149</v>
      </c>
      <c r="E305" s="1">
        <v>1757</v>
      </c>
      <c r="F305" s="1">
        <v>5</v>
      </c>
      <c r="G305" s="1">
        <v>20</v>
      </c>
      <c r="H305" s="1">
        <v>35140</v>
      </c>
      <c r="I305" s="1">
        <v>2108.4</v>
      </c>
      <c r="J305" s="1">
        <v>33031.599999999999</v>
      </c>
      <c r="K305" s="1">
        <v>17570</v>
      </c>
      <c r="L305" s="1">
        <v>15461.599999999999</v>
      </c>
      <c r="M305" s="1">
        <v>41548</v>
      </c>
      <c r="N305" s="1">
        <v>10</v>
      </c>
      <c r="O305" s="1" t="s">
        <v>137</v>
      </c>
      <c r="P305" s="1" t="s">
        <v>138</v>
      </c>
    </row>
    <row r="306" spans="1:16">
      <c r="A306" s="1" t="s">
        <v>124</v>
      </c>
      <c r="B306" s="1" t="s">
        <v>139</v>
      </c>
      <c r="C306" s="1" t="s">
        <v>140</v>
      </c>
      <c r="D306" s="1" t="s">
        <v>149</v>
      </c>
      <c r="E306" s="1">
        <v>2198</v>
      </c>
      <c r="F306" s="1">
        <v>10</v>
      </c>
      <c r="G306" s="1">
        <v>15</v>
      </c>
      <c r="H306" s="1">
        <v>32970</v>
      </c>
      <c r="I306" s="1">
        <v>1978.2</v>
      </c>
      <c r="J306" s="1">
        <v>30991.8</v>
      </c>
      <c r="K306" s="1">
        <v>21980</v>
      </c>
      <c r="L306" s="1">
        <v>9011.7999999999993</v>
      </c>
      <c r="M306" s="1">
        <v>41852</v>
      </c>
      <c r="N306" s="1">
        <v>8</v>
      </c>
      <c r="O306" s="1" t="s">
        <v>135</v>
      </c>
      <c r="P306" s="1" t="s">
        <v>122</v>
      </c>
    </row>
    <row r="307" spans="1:16">
      <c r="A307" s="1" t="s">
        <v>124</v>
      </c>
      <c r="B307" s="1" t="s">
        <v>123</v>
      </c>
      <c r="C307" s="1" t="s">
        <v>140</v>
      </c>
      <c r="D307" s="1" t="s">
        <v>149</v>
      </c>
      <c r="E307" s="1">
        <v>1743</v>
      </c>
      <c r="F307" s="1">
        <v>10</v>
      </c>
      <c r="G307" s="1">
        <v>15</v>
      </c>
      <c r="H307" s="1">
        <v>26145</v>
      </c>
      <c r="I307" s="1">
        <v>1568.7</v>
      </c>
      <c r="J307" s="1">
        <v>24576.3</v>
      </c>
      <c r="K307" s="1">
        <v>17430</v>
      </c>
      <c r="L307" s="1">
        <v>7146.2999999999993</v>
      </c>
      <c r="M307" s="1">
        <v>41852</v>
      </c>
      <c r="N307" s="1">
        <v>8</v>
      </c>
      <c r="O307" s="1" t="s">
        <v>135</v>
      </c>
      <c r="P307" s="1" t="s">
        <v>122</v>
      </c>
    </row>
    <row r="308" spans="1:16">
      <c r="A308" s="1" t="s">
        <v>124</v>
      </c>
      <c r="B308" s="1" t="s">
        <v>139</v>
      </c>
      <c r="C308" s="1" t="s">
        <v>140</v>
      </c>
      <c r="D308" s="1" t="s">
        <v>149</v>
      </c>
      <c r="E308" s="1">
        <v>1153</v>
      </c>
      <c r="F308" s="1">
        <v>10</v>
      </c>
      <c r="G308" s="1">
        <v>15</v>
      </c>
      <c r="H308" s="1">
        <v>17295</v>
      </c>
      <c r="I308" s="1">
        <v>1037.7</v>
      </c>
      <c r="J308" s="1">
        <v>16257.3</v>
      </c>
      <c r="K308" s="1">
        <v>11530</v>
      </c>
      <c r="L308" s="1">
        <v>4727.2999999999993</v>
      </c>
      <c r="M308" s="1">
        <v>41913</v>
      </c>
      <c r="N308" s="1">
        <v>10</v>
      </c>
      <c r="O308" s="1" t="s">
        <v>137</v>
      </c>
      <c r="P308" s="1" t="s">
        <v>122</v>
      </c>
    </row>
    <row r="309" spans="1:16">
      <c r="A309" s="1" t="s">
        <v>117</v>
      </c>
      <c r="B309" s="1" t="s">
        <v>125</v>
      </c>
      <c r="C309" s="1" t="s">
        <v>140</v>
      </c>
      <c r="D309" s="1" t="s">
        <v>149</v>
      </c>
      <c r="E309" s="1">
        <v>1757</v>
      </c>
      <c r="F309" s="1">
        <v>10</v>
      </c>
      <c r="G309" s="1">
        <v>20</v>
      </c>
      <c r="H309" s="1">
        <v>35140</v>
      </c>
      <c r="I309" s="1">
        <v>2108.4</v>
      </c>
      <c r="J309" s="1">
        <v>33031.599999999999</v>
      </c>
      <c r="K309" s="1">
        <v>17570</v>
      </c>
      <c r="L309" s="1">
        <v>15461.599999999999</v>
      </c>
      <c r="M309" s="1">
        <v>41548</v>
      </c>
      <c r="N309" s="1">
        <v>10</v>
      </c>
      <c r="O309" s="1" t="s">
        <v>137</v>
      </c>
      <c r="P309" s="1" t="s">
        <v>138</v>
      </c>
    </row>
    <row r="310" spans="1:16">
      <c r="A310" s="1" t="s">
        <v>117</v>
      </c>
      <c r="B310" s="1" t="s">
        <v>123</v>
      </c>
      <c r="C310" s="1" t="s">
        <v>143</v>
      </c>
      <c r="D310" s="1" t="s">
        <v>149</v>
      </c>
      <c r="E310" s="1">
        <v>1001</v>
      </c>
      <c r="F310" s="1">
        <v>120</v>
      </c>
      <c r="G310" s="1">
        <v>20</v>
      </c>
      <c r="H310" s="1">
        <v>20020</v>
      </c>
      <c r="I310" s="1">
        <v>1201.2</v>
      </c>
      <c r="J310" s="1">
        <v>18818.8</v>
      </c>
      <c r="K310" s="1">
        <v>10010</v>
      </c>
      <c r="L310" s="1">
        <v>8808.7999999999993</v>
      </c>
      <c r="M310" s="1">
        <v>41852</v>
      </c>
      <c r="N310" s="1">
        <v>8</v>
      </c>
      <c r="O310" s="1" t="s">
        <v>135</v>
      </c>
      <c r="P310" s="1" t="s">
        <v>122</v>
      </c>
    </row>
    <row r="311" spans="1:16">
      <c r="A311" s="1" t="s">
        <v>117</v>
      </c>
      <c r="B311" s="1" t="s">
        <v>127</v>
      </c>
      <c r="C311" s="1" t="s">
        <v>143</v>
      </c>
      <c r="D311" s="1" t="s">
        <v>149</v>
      </c>
      <c r="E311" s="1">
        <v>1333</v>
      </c>
      <c r="F311" s="1">
        <v>120</v>
      </c>
      <c r="G311" s="1">
        <v>7</v>
      </c>
      <c r="H311" s="1">
        <v>9331</v>
      </c>
      <c r="I311" s="1">
        <v>559.86</v>
      </c>
      <c r="J311" s="1">
        <v>8771.14</v>
      </c>
      <c r="K311" s="1">
        <v>6665</v>
      </c>
      <c r="L311" s="1">
        <v>2106.1399999999994</v>
      </c>
      <c r="M311" s="1">
        <v>41944</v>
      </c>
      <c r="N311" s="1">
        <v>11</v>
      </c>
      <c r="O311" s="1" t="s">
        <v>142</v>
      </c>
      <c r="P311" s="1" t="s">
        <v>122</v>
      </c>
    </row>
    <row r="312" spans="1:16">
      <c r="A312" s="1" t="s">
        <v>124</v>
      </c>
      <c r="B312" s="1" t="s">
        <v>139</v>
      </c>
      <c r="C312" s="1" t="s">
        <v>144</v>
      </c>
      <c r="D312" s="1" t="s">
        <v>149</v>
      </c>
      <c r="E312" s="1">
        <v>1153</v>
      </c>
      <c r="F312" s="1">
        <v>250</v>
      </c>
      <c r="G312" s="1">
        <v>15</v>
      </c>
      <c r="H312" s="1">
        <v>17295</v>
      </c>
      <c r="I312" s="1">
        <v>1037.7</v>
      </c>
      <c r="J312" s="1">
        <v>16257.3</v>
      </c>
      <c r="K312" s="1">
        <v>11530</v>
      </c>
      <c r="L312" s="1">
        <v>4727.2999999999993</v>
      </c>
      <c r="M312" s="1">
        <v>41913</v>
      </c>
      <c r="N312" s="1">
        <v>10</v>
      </c>
      <c r="O312" s="1" t="s">
        <v>137</v>
      </c>
      <c r="P312" s="1" t="s">
        <v>122</v>
      </c>
    </row>
    <row r="313" spans="1:16">
      <c r="A313" s="1" t="s">
        <v>131</v>
      </c>
      <c r="B313" s="1" t="s">
        <v>127</v>
      </c>
      <c r="C313" s="1" t="s">
        <v>119</v>
      </c>
      <c r="D313" s="1" t="s">
        <v>149</v>
      </c>
      <c r="E313" s="1">
        <v>727</v>
      </c>
      <c r="F313" s="1">
        <v>3</v>
      </c>
      <c r="G313" s="1">
        <v>12</v>
      </c>
      <c r="H313" s="1">
        <v>8724</v>
      </c>
      <c r="I313" s="1">
        <v>610.67999999999995</v>
      </c>
      <c r="J313" s="1">
        <v>8113.32</v>
      </c>
      <c r="K313" s="1">
        <v>2181</v>
      </c>
      <c r="L313" s="1">
        <v>5932.32</v>
      </c>
      <c r="M313" s="1">
        <v>41671</v>
      </c>
      <c r="N313" s="1">
        <v>2</v>
      </c>
      <c r="O313" s="1" t="s">
        <v>141</v>
      </c>
      <c r="P313" s="1" t="s">
        <v>122</v>
      </c>
    </row>
    <row r="314" spans="1:16">
      <c r="A314" s="1" t="s">
        <v>131</v>
      </c>
      <c r="B314" s="1" t="s">
        <v>118</v>
      </c>
      <c r="C314" s="1" t="s">
        <v>119</v>
      </c>
      <c r="D314" s="1" t="s">
        <v>149</v>
      </c>
      <c r="E314" s="1">
        <v>1884</v>
      </c>
      <c r="F314" s="1">
        <v>3</v>
      </c>
      <c r="G314" s="1">
        <v>12</v>
      </c>
      <c r="H314" s="1">
        <v>22608</v>
      </c>
      <c r="I314" s="1">
        <v>1582.56</v>
      </c>
      <c r="J314" s="1">
        <v>21025.439999999999</v>
      </c>
      <c r="K314" s="1">
        <v>5652</v>
      </c>
      <c r="L314" s="1">
        <v>15373.439999999999</v>
      </c>
      <c r="M314" s="1">
        <v>41852</v>
      </c>
      <c r="N314" s="1">
        <v>8</v>
      </c>
      <c r="O314" s="1" t="s">
        <v>135</v>
      </c>
      <c r="P314" s="1" t="s">
        <v>122</v>
      </c>
    </row>
    <row r="315" spans="1:16">
      <c r="A315" s="1" t="s">
        <v>117</v>
      </c>
      <c r="B315" s="1" t="s">
        <v>127</v>
      </c>
      <c r="C315" s="1" t="s">
        <v>119</v>
      </c>
      <c r="D315" s="1" t="s">
        <v>149</v>
      </c>
      <c r="E315" s="1">
        <v>1834</v>
      </c>
      <c r="F315" s="1">
        <v>3</v>
      </c>
      <c r="G315" s="1">
        <v>20</v>
      </c>
      <c r="H315" s="1">
        <v>36680</v>
      </c>
      <c r="I315" s="1">
        <v>2567.6</v>
      </c>
      <c r="J315" s="1">
        <v>34112.400000000001</v>
      </c>
      <c r="K315" s="1">
        <v>18340</v>
      </c>
      <c r="L315" s="1">
        <v>15772.400000000001</v>
      </c>
      <c r="M315" s="1">
        <v>41518</v>
      </c>
      <c r="N315" s="1">
        <v>9</v>
      </c>
      <c r="O315" s="1" t="s">
        <v>136</v>
      </c>
      <c r="P315" s="1" t="s">
        <v>138</v>
      </c>
    </row>
    <row r="316" spans="1:16">
      <c r="A316" s="1" t="s">
        <v>131</v>
      </c>
      <c r="B316" s="1" t="s">
        <v>127</v>
      </c>
      <c r="C316" s="1" t="s">
        <v>129</v>
      </c>
      <c r="D316" s="1" t="s">
        <v>149</v>
      </c>
      <c r="E316" s="1">
        <v>2340</v>
      </c>
      <c r="F316" s="1">
        <v>5</v>
      </c>
      <c r="G316" s="1">
        <v>12</v>
      </c>
      <c r="H316" s="1">
        <v>28080</v>
      </c>
      <c r="I316" s="1">
        <v>1965.6</v>
      </c>
      <c r="J316" s="1">
        <v>26114.400000000001</v>
      </c>
      <c r="K316" s="1">
        <v>7020</v>
      </c>
      <c r="L316" s="1">
        <v>19094.400000000001</v>
      </c>
      <c r="M316" s="1">
        <v>41640</v>
      </c>
      <c r="N316" s="1">
        <v>1</v>
      </c>
      <c r="O316" s="1" t="s">
        <v>121</v>
      </c>
      <c r="P316" s="1" t="s">
        <v>122</v>
      </c>
    </row>
    <row r="317" spans="1:16">
      <c r="A317" s="1" t="s">
        <v>131</v>
      </c>
      <c r="B317" s="1" t="s">
        <v>125</v>
      </c>
      <c r="C317" s="1" t="s">
        <v>129</v>
      </c>
      <c r="D317" s="1" t="s">
        <v>149</v>
      </c>
      <c r="E317" s="1">
        <v>2342</v>
      </c>
      <c r="F317" s="1">
        <v>5</v>
      </c>
      <c r="G317" s="1">
        <v>12</v>
      </c>
      <c r="H317" s="1">
        <v>28104</v>
      </c>
      <c r="I317" s="1">
        <v>1967.28</v>
      </c>
      <c r="J317" s="1">
        <v>26136.720000000001</v>
      </c>
      <c r="K317" s="1">
        <v>7026</v>
      </c>
      <c r="L317" s="1">
        <v>19110.72</v>
      </c>
      <c r="M317" s="1">
        <v>41944</v>
      </c>
      <c r="N317" s="1">
        <v>11</v>
      </c>
      <c r="O317" s="1" t="s">
        <v>142</v>
      </c>
      <c r="P317" s="1" t="s">
        <v>122</v>
      </c>
    </row>
    <row r="318" spans="1:16">
      <c r="A318" s="1" t="s">
        <v>117</v>
      </c>
      <c r="B318" s="1" t="s">
        <v>125</v>
      </c>
      <c r="C318" s="1" t="s">
        <v>140</v>
      </c>
      <c r="D318" s="1" t="s">
        <v>149</v>
      </c>
      <c r="E318" s="1">
        <v>1031</v>
      </c>
      <c r="F318" s="1">
        <v>10</v>
      </c>
      <c r="G318" s="1">
        <v>7</v>
      </c>
      <c r="H318" s="1">
        <v>7217</v>
      </c>
      <c r="I318" s="1">
        <v>505.19</v>
      </c>
      <c r="J318" s="1">
        <v>6711.81</v>
      </c>
      <c r="K318" s="1">
        <v>5155</v>
      </c>
      <c r="L318" s="1">
        <v>1556.8100000000004</v>
      </c>
      <c r="M318" s="1">
        <v>41518</v>
      </c>
      <c r="N318" s="1">
        <v>9</v>
      </c>
      <c r="O318" s="1" t="s">
        <v>136</v>
      </c>
      <c r="P318" s="1" t="s">
        <v>138</v>
      </c>
    </row>
    <row r="319" spans="1:16">
      <c r="A319" s="1" t="s">
        <v>124</v>
      </c>
      <c r="B319" s="1" t="s">
        <v>118</v>
      </c>
      <c r="C319" s="1" t="s">
        <v>143</v>
      </c>
      <c r="D319" s="1" t="s">
        <v>149</v>
      </c>
      <c r="E319" s="1">
        <v>1262</v>
      </c>
      <c r="F319" s="1">
        <v>120</v>
      </c>
      <c r="G319" s="1">
        <v>15</v>
      </c>
      <c r="H319" s="1">
        <v>18930</v>
      </c>
      <c r="I319" s="1">
        <v>1325.1</v>
      </c>
      <c r="J319" s="1">
        <v>17604.900000000001</v>
      </c>
      <c r="K319" s="1">
        <v>12620</v>
      </c>
      <c r="L319" s="1">
        <v>4984.9000000000015</v>
      </c>
      <c r="M319" s="1">
        <v>41760</v>
      </c>
      <c r="N319" s="1">
        <v>5</v>
      </c>
      <c r="O319" s="1" t="s">
        <v>148</v>
      </c>
      <c r="P319" s="1" t="s">
        <v>122</v>
      </c>
    </row>
    <row r="320" spans="1:16">
      <c r="A320" s="1" t="s">
        <v>117</v>
      </c>
      <c r="B320" s="1" t="s">
        <v>118</v>
      </c>
      <c r="C320" s="1" t="s">
        <v>143</v>
      </c>
      <c r="D320" s="1" t="s">
        <v>149</v>
      </c>
      <c r="E320" s="1">
        <v>1135</v>
      </c>
      <c r="F320" s="1">
        <v>120</v>
      </c>
      <c r="G320" s="1">
        <v>7</v>
      </c>
      <c r="H320" s="1">
        <v>7945</v>
      </c>
      <c r="I320" s="1">
        <v>556.15</v>
      </c>
      <c r="J320" s="1">
        <v>7388.85</v>
      </c>
      <c r="K320" s="1">
        <v>5675</v>
      </c>
      <c r="L320" s="1">
        <v>1713.8500000000004</v>
      </c>
      <c r="M320" s="1">
        <v>41791</v>
      </c>
      <c r="N320" s="1">
        <v>6</v>
      </c>
      <c r="O320" s="1" t="s">
        <v>126</v>
      </c>
      <c r="P320" s="1" t="s">
        <v>122</v>
      </c>
    </row>
    <row r="321" spans="1:16">
      <c r="A321" s="1" t="s">
        <v>117</v>
      </c>
      <c r="B321" s="1" t="s">
        <v>139</v>
      </c>
      <c r="C321" s="1" t="s">
        <v>143</v>
      </c>
      <c r="D321" s="1" t="s">
        <v>149</v>
      </c>
      <c r="E321" s="1">
        <v>547</v>
      </c>
      <c r="F321" s="1">
        <v>120</v>
      </c>
      <c r="G321" s="1">
        <v>7</v>
      </c>
      <c r="H321" s="1">
        <v>3829</v>
      </c>
      <c r="I321" s="1">
        <v>268.02999999999997</v>
      </c>
      <c r="J321" s="1">
        <v>3560.9700000000003</v>
      </c>
      <c r="K321" s="1">
        <v>2735</v>
      </c>
      <c r="L321" s="1">
        <v>825.97000000000025</v>
      </c>
      <c r="M321" s="1">
        <v>41944</v>
      </c>
      <c r="N321" s="1">
        <v>11</v>
      </c>
      <c r="O321" s="1" t="s">
        <v>142</v>
      </c>
      <c r="P321" s="1" t="s">
        <v>122</v>
      </c>
    </row>
    <row r="322" spans="1:16">
      <c r="A322" s="1" t="s">
        <v>117</v>
      </c>
      <c r="B322" s="1" t="s">
        <v>118</v>
      </c>
      <c r="C322" s="1" t="s">
        <v>143</v>
      </c>
      <c r="D322" s="1" t="s">
        <v>149</v>
      </c>
      <c r="E322" s="1">
        <v>1582</v>
      </c>
      <c r="F322" s="1">
        <v>120</v>
      </c>
      <c r="G322" s="1">
        <v>7</v>
      </c>
      <c r="H322" s="1">
        <v>11074</v>
      </c>
      <c r="I322" s="1">
        <v>775.18</v>
      </c>
      <c r="J322" s="1">
        <v>10298.82</v>
      </c>
      <c r="K322" s="1">
        <v>7910</v>
      </c>
      <c r="L322" s="1">
        <v>2388.8199999999997</v>
      </c>
      <c r="M322" s="1">
        <v>41974</v>
      </c>
      <c r="N322" s="1">
        <v>12</v>
      </c>
      <c r="O322" s="1" t="s">
        <v>128</v>
      </c>
      <c r="P322" s="1" t="s">
        <v>122</v>
      </c>
    </row>
    <row r="323" spans="1:16">
      <c r="A323" s="1" t="s">
        <v>131</v>
      </c>
      <c r="B323" s="1" t="s">
        <v>125</v>
      </c>
      <c r="C323" s="1" t="s">
        <v>144</v>
      </c>
      <c r="D323" s="1" t="s">
        <v>149</v>
      </c>
      <c r="E323" s="1">
        <v>1738.5</v>
      </c>
      <c r="F323" s="1">
        <v>250</v>
      </c>
      <c r="G323" s="1">
        <v>12</v>
      </c>
      <c r="H323" s="1">
        <v>20862</v>
      </c>
      <c r="I323" s="1">
        <v>1460.34</v>
      </c>
      <c r="J323" s="1">
        <v>19401.66</v>
      </c>
      <c r="K323" s="1">
        <v>5215.5</v>
      </c>
      <c r="L323" s="1">
        <v>14186.16</v>
      </c>
      <c r="M323" s="1">
        <v>41730</v>
      </c>
      <c r="N323" s="1">
        <v>4</v>
      </c>
      <c r="O323" s="1" t="s">
        <v>145</v>
      </c>
      <c r="P323" s="1" t="s">
        <v>122</v>
      </c>
    </row>
    <row r="324" spans="1:16">
      <c r="A324" s="1" t="s">
        <v>131</v>
      </c>
      <c r="B324" s="1" t="s">
        <v>123</v>
      </c>
      <c r="C324" s="1" t="s">
        <v>144</v>
      </c>
      <c r="D324" s="1" t="s">
        <v>149</v>
      </c>
      <c r="E324" s="1">
        <v>2215</v>
      </c>
      <c r="F324" s="1">
        <v>250</v>
      </c>
      <c r="G324" s="1">
        <v>12</v>
      </c>
      <c r="H324" s="1">
        <v>26580</v>
      </c>
      <c r="I324" s="1">
        <v>1860.6</v>
      </c>
      <c r="J324" s="1">
        <v>24719.4</v>
      </c>
      <c r="K324" s="1">
        <v>6645</v>
      </c>
      <c r="L324" s="1">
        <v>18074.400000000001</v>
      </c>
      <c r="M324" s="1">
        <v>41518</v>
      </c>
      <c r="N324" s="1">
        <v>9</v>
      </c>
      <c r="O324" s="1" t="s">
        <v>136</v>
      </c>
      <c r="P324" s="1" t="s">
        <v>138</v>
      </c>
    </row>
    <row r="325" spans="1:16">
      <c r="A325" s="1" t="s">
        <v>117</v>
      </c>
      <c r="B325" s="1" t="s">
        <v>118</v>
      </c>
      <c r="C325" s="1" t="s">
        <v>144</v>
      </c>
      <c r="D325" s="1" t="s">
        <v>149</v>
      </c>
      <c r="E325" s="1">
        <v>1582</v>
      </c>
      <c r="F325" s="1">
        <v>250</v>
      </c>
      <c r="G325" s="1">
        <v>7</v>
      </c>
      <c r="H325" s="1">
        <v>11074</v>
      </c>
      <c r="I325" s="1">
        <v>775.18</v>
      </c>
      <c r="J325" s="1">
        <v>10298.82</v>
      </c>
      <c r="K325" s="1">
        <v>7910</v>
      </c>
      <c r="L325" s="1">
        <v>2388.8199999999997</v>
      </c>
      <c r="M325" s="1">
        <v>41974</v>
      </c>
      <c r="N325" s="1">
        <v>12</v>
      </c>
      <c r="O325" s="1" t="s">
        <v>128</v>
      </c>
      <c r="P325" s="1" t="s">
        <v>122</v>
      </c>
    </row>
    <row r="326" spans="1:16">
      <c r="A326" s="1" t="s">
        <v>117</v>
      </c>
      <c r="B326" s="1" t="s">
        <v>118</v>
      </c>
      <c r="C326" s="1" t="s">
        <v>146</v>
      </c>
      <c r="D326" s="1" t="s">
        <v>149</v>
      </c>
      <c r="E326" s="1">
        <v>1135</v>
      </c>
      <c r="F326" s="1">
        <v>260</v>
      </c>
      <c r="G326" s="1">
        <v>7</v>
      </c>
      <c r="H326" s="1">
        <v>7945</v>
      </c>
      <c r="I326" s="1">
        <v>556.15</v>
      </c>
      <c r="J326" s="1">
        <v>7388.85</v>
      </c>
      <c r="K326" s="1">
        <v>5675</v>
      </c>
      <c r="L326" s="1">
        <v>1713.8500000000004</v>
      </c>
      <c r="M326" s="1">
        <v>41791</v>
      </c>
      <c r="N326" s="1">
        <v>6</v>
      </c>
      <c r="O326" s="1" t="s">
        <v>126</v>
      </c>
      <c r="P326" s="1" t="s">
        <v>122</v>
      </c>
    </row>
    <row r="327" spans="1:16">
      <c r="A327" s="1" t="s">
        <v>117</v>
      </c>
      <c r="B327" s="1" t="s">
        <v>139</v>
      </c>
      <c r="C327" s="1" t="s">
        <v>119</v>
      </c>
      <c r="D327" s="1" t="s">
        <v>149</v>
      </c>
      <c r="E327" s="1">
        <v>1761</v>
      </c>
      <c r="F327" s="1">
        <v>3</v>
      </c>
      <c r="G327" s="1">
        <v>350</v>
      </c>
      <c r="H327" s="1">
        <v>616350</v>
      </c>
      <c r="I327" s="1">
        <v>43144.5</v>
      </c>
      <c r="J327" s="1">
        <v>573205.5</v>
      </c>
      <c r="K327" s="1">
        <v>457860</v>
      </c>
      <c r="L327" s="1">
        <v>115345.5</v>
      </c>
      <c r="M327" s="1">
        <v>41699</v>
      </c>
      <c r="N327" s="1">
        <v>3</v>
      </c>
      <c r="O327" s="1" t="s">
        <v>130</v>
      </c>
      <c r="P327" s="1" t="s">
        <v>122</v>
      </c>
    </row>
    <row r="328" spans="1:16">
      <c r="A328" s="1" t="s">
        <v>134</v>
      </c>
      <c r="B328" s="1" t="s">
        <v>125</v>
      </c>
      <c r="C328" s="1" t="s">
        <v>119</v>
      </c>
      <c r="D328" s="1" t="s">
        <v>149</v>
      </c>
      <c r="E328" s="1">
        <v>448</v>
      </c>
      <c r="F328" s="1">
        <v>3</v>
      </c>
      <c r="G328" s="1">
        <v>300</v>
      </c>
      <c r="H328" s="1">
        <v>134400</v>
      </c>
      <c r="I328" s="1">
        <v>9408</v>
      </c>
      <c r="J328" s="1">
        <v>124992</v>
      </c>
      <c r="K328" s="1">
        <v>112000</v>
      </c>
      <c r="L328" s="1">
        <v>12992</v>
      </c>
      <c r="M328" s="1">
        <v>41791</v>
      </c>
      <c r="N328" s="1">
        <v>6</v>
      </c>
      <c r="O328" s="1" t="s">
        <v>126</v>
      </c>
      <c r="P328" s="1" t="s">
        <v>122</v>
      </c>
    </row>
    <row r="329" spans="1:16">
      <c r="A329" s="1" t="s">
        <v>134</v>
      </c>
      <c r="B329" s="1" t="s">
        <v>125</v>
      </c>
      <c r="C329" s="1" t="s">
        <v>119</v>
      </c>
      <c r="D329" s="1" t="s">
        <v>149</v>
      </c>
      <c r="E329" s="1">
        <v>2181</v>
      </c>
      <c r="F329" s="1">
        <v>3</v>
      </c>
      <c r="G329" s="1">
        <v>300</v>
      </c>
      <c r="H329" s="1">
        <v>654300</v>
      </c>
      <c r="I329" s="1">
        <v>45801</v>
      </c>
      <c r="J329" s="1">
        <v>608499</v>
      </c>
      <c r="K329" s="1">
        <v>545250</v>
      </c>
      <c r="L329" s="1">
        <v>63249</v>
      </c>
      <c r="M329" s="1">
        <v>41913</v>
      </c>
      <c r="N329" s="1">
        <v>10</v>
      </c>
      <c r="O329" s="1" t="s">
        <v>137</v>
      </c>
      <c r="P329" s="1" t="s">
        <v>122</v>
      </c>
    </row>
    <row r="330" spans="1:16">
      <c r="A330" s="1" t="s">
        <v>117</v>
      </c>
      <c r="B330" s="1" t="s">
        <v>125</v>
      </c>
      <c r="C330" s="1" t="s">
        <v>129</v>
      </c>
      <c r="D330" s="1" t="s">
        <v>149</v>
      </c>
      <c r="E330" s="1">
        <v>1976</v>
      </c>
      <c r="F330" s="1">
        <v>5</v>
      </c>
      <c r="G330" s="1">
        <v>20</v>
      </c>
      <c r="H330" s="1">
        <v>39520</v>
      </c>
      <c r="I330" s="1">
        <v>2766.4</v>
      </c>
      <c r="J330" s="1">
        <v>36753.599999999999</v>
      </c>
      <c r="K330" s="1">
        <v>19760</v>
      </c>
      <c r="L330" s="1">
        <v>16993.599999999999</v>
      </c>
      <c r="M330" s="1">
        <v>41913</v>
      </c>
      <c r="N330" s="1">
        <v>10</v>
      </c>
      <c r="O330" s="1" t="s">
        <v>137</v>
      </c>
      <c r="P330" s="1" t="s">
        <v>122</v>
      </c>
    </row>
    <row r="331" spans="1:16">
      <c r="A331" s="1" t="s">
        <v>134</v>
      </c>
      <c r="B331" s="1" t="s">
        <v>125</v>
      </c>
      <c r="C331" s="1" t="s">
        <v>129</v>
      </c>
      <c r="D331" s="1" t="s">
        <v>149</v>
      </c>
      <c r="E331" s="1">
        <v>2181</v>
      </c>
      <c r="F331" s="1">
        <v>5</v>
      </c>
      <c r="G331" s="1">
        <v>300</v>
      </c>
      <c r="H331" s="1">
        <v>654300</v>
      </c>
      <c r="I331" s="1">
        <v>45801</v>
      </c>
      <c r="J331" s="1">
        <v>608499</v>
      </c>
      <c r="K331" s="1">
        <v>545250</v>
      </c>
      <c r="L331" s="1">
        <v>63249</v>
      </c>
      <c r="M331" s="1">
        <v>41913</v>
      </c>
      <c r="N331" s="1">
        <v>10</v>
      </c>
      <c r="O331" s="1" t="s">
        <v>137</v>
      </c>
      <c r="P331" s="1" t="s">
        <v>122</v>
      </c>
    </row>
    <row r="332" spans="1:16">
      <c r="A332" s="1" t="s">
        <v>132</v>
      </c>
      <c r="B332" s="1" t="s">
        <v>123</v>
      </c>
      <c r="C332" s="1" t="s">
        <v>129</v>
      </c>
      <c r="D332" s="1" t="s">
        <v>149</v>
      </c>
      <c r="E332" s="1">
        <v>2500</v>
      </c>
      <c r="F332" s="1">
        <v>5</v>
      </c>
      <c r="G332" s="1">
        <v>125</v>
      </c>
      <c r="H332" s="1">
        <v>312500</v>
      </c>
      <c r="I332" s="1">
        <v>21875</v>
      </c>
      <c r="J332" s="1">
        <v>290625</v>
      </c>
      <c r="K332" s="1">
        <v>300000</v>
      </c>
      <c r="L332" s="1">
        <v>-9375</v>
      </c>
      <c r="M332" s="1">
        <v>41579</v>
      </c>
      <c r="N332" s="1">
        <v>11</v>
      </c>
      <c r="O332" s="1" t="s">
        <v>142</v>
      </c>
      <c r="P332" s="1" t="s">
        <v>138</v>
      </c>
    </row>
    <row r="333" spans="1:16">
      <c r="A333" s="1" t="s">
        <v>134</v>
      </c>
      <c r="B333" s="1" t="s">
        <v>118</v>
      </c>
      <c r="C333" s="1" t="s">
        <v>140</v>
      </c>
      <c r="D333" s="1" t="s">
        <v>149</v>
      </c>
      <c r="E333" s="1">
        <v>1702</v>
      </c>
      <c r="F333" s="1">
        <v>10</v>
      </c>
      <c r="G333" s="1">
        <v>300</v>
      </c>
      <c r="H333" s="1">
        <v>510600</v>
      </c>
      <c r="I333" s="1">
        <v>35742</v>
      </c>
      <c r="J333" s="1">
        <v>474858</v>
      </c>
      <c r="K333" s="1">
        <v>425500</v>
      </c>
      <c r="L333" s="1">
        <v>49358</v>
      </c>
      <c r="M333" s="1">
        <v>41760</v>
      </c>
      <c r="N333" s="1">
        <v>5</v>
      </c>
      <c r="O333" s="1" t="s">
        <v>148</v>
      </c>
      <c r="P333" s="1" t="s">
        <v>122</v>
      </c>
    </row>
    <row r="334" spans="1:16">
      <c r="A334" s="1" t="s">
        <v>134</v>
      </c>
      <c r="B334" s="1" t="s">
        <v>125</v>
      </c>
      <c r="C334" s="1" t="s">
        <v>140</v>
      </c>
      <c r="D334" s="1" t="s">
        <v>149</v>
      </c>
      <c r="E334" s="1">
        <v>448</v>
      </c>
      <c r="F334" s="1">
        <v>10</v>
      </c>
      <c r="G334" s="1">
        <v>300</v>
      </c>
      <c r="H334" s="1">
        <v>134400</v>
      </c>
      <c r="I334" s="1">
        <v>9408</v>
      </c>
      <c r="J334" s="1">
        <v>124992</v>
      </c>
      <c r="K334" s="1">
        <v>112000</v>
      </c>
      <c r="L334" s="1">
        <v>12992</v>
      </c>
      <c r="M334" s="1">
        <v>41791</v>
      </c>
      <c r="N334" s="1">
        <v>6</v>
      </c>
      <c r="O334" s="1" t="s">
        <v>126</v>
      </c>
      <c r="P334" s="1" t="s">
        <v>122</v>
      </c>
    </row>
    <row r="335" spans="1:16">
      <c r="A335" s="1" t="s">
        <v>132</v>
      </c>
      <c r="B335" s="1" t="s">
        <v>123</v>
      </c>
      <c r="C335" s="1" t="s">
        <v>140</v>
      </c>
      <c r="D335" s="1" t="s">
        <v>149</v>
      </c>
      <c r="E335" s="1">
        <v>3513</v>
      </c>
      <c r="F335" s="1">
        <v>10</v>
      </c>
      <c r="G335" s="1">
        <v>125</v>
      </c>
      <c r="H335" s="1">
        <v>439125</v>
      </c>
      <c r="I335" s="1">
        <v>30738.75</v>
      </c>
      <c r="J335" s="1">
        <v>408386.25</v>
      </c>
      <c r="K335" s="1">
        <v>421560</v>
      </c>
      <c r="L335" s="1">
        <v>-13173.75</v>
      </c>
      <c r="M335" s="1">
        <v>41821</v>
      </c>
      <c r="N335" s="1">
        <v>7</v>
      </c>
      <c r="O335" s="1" t="s">
        <v>133</v>
      </c>
      <c r="P335" s="1" t="s">
        <v>122</v>
      </c>
    </row>
    <row r="336" spans="1:16">
      <c r="A336" s="1" t="s">
        <v>124</v>
      </c>
      <c r="B336" s="1" t="s">
        <v>125</v>
      </c>
      <c r="C336" s="1" t="s">
        <v>140</v>
      </c>
      <c r="D336" s="1" t="s">
        <v>149</v>
      </c>
      <c r="E336" s="1">
        <v>2101</v>
      </c>
      <c r="F336" s="1">
        <v>10</v>
      </c>
      <c r="G336" s="1">
        <v>15</v>
      </c>
      <c r="H336" s="1">
        <v>31515</v>
      </c>
      <c r="I336" s="1">
        <v>2206.0500000000002</v>
      </c>
      <c r="J336" s="1">
        <v>29308.95</v>
      </c>
      <c r="K336" s="1">
        <v>21010</v>
      </c>
      <c r="L336" s="1">
        <v>8298.9500000000007</v>
      </c>
      <c r="M336" s="1">
        <v>41852</v>
      </c>
      <c r="N336" s="1">
        <v>8</v>
      </c>
      <c r="O336" s="1" t="s">
        <v>135</v>
      </c>
      <c r="P336" s="1" t="s">
        <v>122</v>
      </c>
    </row>
    <row r="337" spans="1:16">
      <c r="A337" s="1" t="s">
        <v>124</v>
      </c>
      <c r="B337" s="1" t="s">
        <v>139</v>
      </c>
      <c r="C337" s="1" t="s">
        <v>140</v>
      </c>
      <c r="D337" s="1" t="s">
        <v>149</v>
      </c>
      <c r="E337" s="1">
        <v>2931</v>
      </c>
      <c r="F337" s="1">
        <v>10</v>
      </c>
      <c r="G337" s="1">
        <v>15</v>
      </c>
      <c r="H337" s="1">
        <v>43965</v>
      </c>
      <c r="I337" s="1">
        <v>3077.55</v>
      </c>
      <c r="J337" s="1">
        <v>40887.449999999997</v>
      </c>
      <c r="K337" s="1">
        <v>29310</v>
      </c>
      <c r="L337" s="1">
        <v>11577.449999999997</v>
      </c>
      <c r="M337" s="1">
        <v>41518</v>
      </c>
      <c r="N337" s="1">
        <v>9</v>
      </c>
      <c r="O337" s="1" t="s">
        <v>136</v>
      </c>
      <c r="P337" s="1" t="s">
        <v>138</v>
      </c>
    </row>
    <row r="338" spans="1:16">
      <c r="A338" s="1" t="s">
        <v>117</v>
      </c>
      <c r="B338" s="1" t="s">
        <v>125</v>
      </c>
      <c r="C338" s="1" t="s">
        <v>140</v>
      </c>
      <c r="D338" s="1" t="s">
        <v>149</v>
      </c>
      <c r="E338" s="1">
        <v>1535</v>
      </c>
      <c r="F338" s="1">
        <v>10</v>
      </c>
      <c r="G338" s="1">
        <v>20</v>
      </c>
      <c r="H338" s="1">
        <v>30700</v>
      </c>
      <c r="I338" s="1">
        <v>2149</v>
      </c>
      <c r="J338" s="1">
        <v>28551</v>
      </c>
      <c r="K338" s="1">
        <v>15350</v>
      </c>
      <c r="L338" s="1">
        <v>13201</v>
      </c>
      <c r="M338" s="1">
        <v>41883</v>
      </c>
      <c r="N338" s="1">
        <v>9</v>
      </c>
      <c r="O338" s="1" t="s">
        <v>136</v>
      </c>
      <c r="P338" s="1" t="s">
        <v>122</v>
      </c>
    </row>
    <row r="339" spans="1:16">
      <c r="A339" s="1" t="s">
        <v>134</v>
      </c>
      <c r="B339" s="1" t="s">
        <v>123</v>
      </c>
      <c r="C339" s="1" t="s">
        <v>140</v>
      </c>
      <c r="D339" s="1" t="s">
        <v>149</v>
      </c>
      <c r="E339" s="1">
        <v>1123</v>
      </c>
      <c r="F339" s="1">
        <v>10</v>
      </c>
      <c r="G339" s="1">
        <v>300</v>
      </c>
      <c r="H339" s="1">
        <v>336900</v>
      </c>
      <c r="I339" s="1">
        <v>23583</v>
      </c>
      <c r="J339" s="1">
        <v>313317</v>
      </c>
      <c r="K339" s="1">
        <v>280750</v>
      </c>
      <c r="L339" s="1">
        <v>32567</v>
      </c>
      <c r="M339" s="1">
        <v>41518</v>
      </c>
      <c r="N339" s="1">
        <v>9</v>
      </c>
      <c r="O339" s="1" t="s">
        <v>136</v>
      </c>
      <c r="P339" s="1" t="s">
        <v>138</v>
      </c>
    </row>
    <row r="340" spans="1:16">
      <c r="A340" s="1" t="s">
        <v>134</v>
      </c>
      <c r="B340" s="1" t="s">
        <v>118</v>
      </c>
      <c r="C340" s="1" t="s">
        <v>140</v>
      </c>
      <c r="D340" s="1" t="s">
        <v>149</v>
      </c>
      <c r="E340" s="1">
        <v>1404</v>
      </c>
      <c r="F340" s="1">
        <v>10</v>
      </c>
      <c r="G340" s="1">
        <v>300</v>
      </c>
      <c r="H340" s="1">
        <v>421200</v>
      </c>
      <c r="I340" s="1">
        <v>29484</v>
      </c>
      <c r="J340" s="1">
        <v>391716</v>
      </c>
      <c r="K340" s="1">
        <v>351000</v>
      </c>
      <c r="L340" s="1">
        <v>40716</v>
      </c>
      <c r="M340" s="1">
        <v>41579</v>
      </c>
      <c r="N340" s="1">
        <v>11</v>
      </c>
      <c r="O340" s="1" t="s">
        <v>142</v>
      </c>
      <c r="P340" s="1" t="s">
        <v>138</v>
      </c>
    </row>
    <row r="341" spans="1:16">
      <c r="A341" s="1" t="s">
        <v>131</v>
      </c>
      <c r="B341" s="1" t="s">
        <v>127</v>
      </c>
      <c r="C341" s="1" t="s">
        <v>140</v>
      </c>
      <c r="D341" s="1" t="s">
        <v>149</v>
      </c>
      <c r="E341" s="1">
        <v>2763</v>
      </c>
      <c r="F341" s="1">
        <v>10</v>
      </c>
      <c r="G341" s="1">
        <v>12</v>
      </c>
      <c r="H341" s="1">
        <v>33156</v>
      </c>
      <c r="I341" s="1">
        <v>2320.92</v>
      </c>
      <c r="J341" s="1">
        <v>30835.08</v>
      </c>
      <c r="K341" s="1">
        <v>8289</v>
      </c>
      <c r="L341" s="1">
        <v>22546.080000000002</v>
      </c>
      <c r="M341" s="1">
        <v>41579</v>
      </c>
      <c r="N341" s="1">
        <v>11</v>
      </c>
      <c r="O341" s="1" t="s">
        <v>142</v>
      </c>
      <c r="P341" s="1" t="s">
        <v>138</v>
      </c>
    </row>
    <row r="342" spans="1:16">
      <c r="A342" s="1" t="s">
        <v>117</v>
      </c>
      <c r="B342" s="1" t="s">
        <v>123</v>
      </c>
      <c r="C342" s="1" t="s">
        <v>140</v>
      </c>
      <c r="D342" s="1" t="s">
        <v>149</v>
      </c>
      <c r="E342" s="1">
        <v>2125</v>
      </c>
      <c r="F342" s="1">
        <v>10</v>
      </c>
      <c r="G342" s="1">
        <v>7</v>
      </c>
      <c r="H342" s="1">
        <v>14875</v>
      </c>
      <c r="I342" s="1">
        <v>1041.25</v>
      </c>
      <c r="J342" s="1">
        <v>13833.75</v>
      </c>
      <c r="K342" s="1">
        <v>10625</v>
      </c>
      <c r="L342" s="1">
        <v>3208.75</v>
      </c>
      <c r="M342" s="1">
        <v>41609</v>
      </c>
      <c r="N342" s="1">
        <v>12</v>
      </c>
      <c r="O342" s="1" t="s">
        <v>128</v>
      </c>
      <c r="P342" s="1" t="s">
        <v>138</v>
      </c>
    </row>
    <row r="343" spans="1:16">
      <c r="A343" s="1" t="s">
        <v>134</v>
      </c>
      <c r="B343" s="1" t="s">
        <v>125</v>
      </c>
      <c r="C343" s="1" t="s">
        <v>143</v>
      </c>
      <c r="D343" s="1" t="s">
        <v>149</v>
      </c>
      <c r="E343" s="1">
        <v>1659</v>
      </c>
      <c r="F343" s="1">
        <v>120</v>
      </c>
      <c r="G343" s="1">
        <v>300</v>
      </c>
      <c r="H343" s="1">
        <v>497700</v>
      </c>
      <c r="I343" s="1">
        <v>34839</v>
      </c>
      <c r="J343" s="1">
        <v>462861</v>
      </c>
      <c r="K343" s="1">
        <v>414750</v>
      </c>
      <c r="L343" s="1">
        <v>48111</v>
      </c>
      <c r="M343" s="1">
        <v>41821</v>
      </c>
      <c r="N343" s="1">
        <v>7</v>
      </c>
      <c r="O343" s="1" t="s">
        <v>133</v>
      </c>
      <c r="P343" s="1" t="s">
        <v>122</v>
      </c>
    </row>
    <row r="344" spans="1:16">
      <c r="A344" s="1" t="s">
        <v>117</v>
      </c>
      <c r="B344" s="1" t="s">
        <v>127</v>
      </c>
      <c r="C344" s="1" t="s">
        <v>143</v>
      </c>
      <c r="D344" s="1" t="s">
        <v>149</v>
      </c>
      <c r="E344" s="1">
        <v>609</v>
      </c>
      <c r="F344" s="1">
        <v>120</v>
      </c>
      <c r="G344" s="1">
        <v>20</v>
      </c>
      <c r="H344" s="1">
        <v>12180</v>
      </c>
      <c r="I344" s="1">
        <v>852.6</v>
      </c>
      <c r="J344" s="1">
        <v>11327.4</v>
      </c>
      <c r="K344" s="1">
        <v>6090</v>
      </c>
      <c r="L344" s="1">
        <v>5237.3999999999996</v>
      </c>
      <c r="M344" s="1">
        <v>41852</v>
      </c>
      <c r="N344" s="1">
        <v>8</v>
      </c>
      <c r="O344" s="1" t="s">
        <v>135</v>
      </c>
      <c r="P344" s="1" t="s">
        <v>122</v>
      </c>
    </row>
    <row r="345" spans="1:16">
      <c r="A345" s="1" t="s">
        <v>132</v>
      </c>
      <c r="B345" s="1" t="s">
        <v>123</v>
      </c>
      <c r="C345" s="1" t="s">
        <v>143</v>
      </c>
      <c r="D345" s="1" t="s">
        <v>149</v>
      </c>
      <c r="E345" s="1">
        <v>2087</v>
      </c>
      <c r="F345" s="1">
        <v>120</v>
      </c>
      <c r="G345" s="1">
        <v>125</v>
      </c>
      <c r="H345" s="1">
        <v>260875</v>
      </c>
      <c r="I345" s="1">
        <v>18261.25</v>
      </c>
      <c r="J345" s="1">
        <v>242613.75</v>
      </c>
      <c r="K345" s="1">
        <v>250440</v>
      </c>
      <c r="L345" s="1">
        <v>-7826.25</v>
      </c>
      <c r="M345" s="1">
        <v>41883</v>
      </c>
      <c r="N345" s="1">
        <v>9</v>
      </c>
      <c r="O345" s="1" t="s">
        <v>136</v>
      </c>
      <c r="P345" s="1" t="s">
        <v>122</v>
      </c>
    </row>
    <row r="346" spans="1:16">
      <c r="A346" s="1" t="s">
        <v>117</v>
      </c>
      <c r="B346" s="1" t="s">
        <v>125</v>
      </c>
      <c r="C346" s="1" t="s">
        <v>143</v>
      </c>
      <c r="D346" s="1" t="s">
        <v>149</v>
      </c>
      <c r="E346" s="1">
        <v>1976</v>
      </c>
      <c r="F346" s="1">
        <v>120</v>
      </c>
      <c r="G346" s="1">
        <v>20</v>
      </c>
      <c r="H346" s="1">
        <v>39520</v>
      </c>
      <c r="I346" s="1">
        <v>2766.4</v>
      </c>
      <c r="J346" s="1">
        <v>36753.599999999999</v>
      </c>
      <c r="K346" s="1">
        <v>19760</v>
      </c>
      <c r="L346" s="1">
        <v>16993.599999999999</v>
      </c>
      <c r="M346" s="1">
        <v>41913</v>
      </c>
      <c r="N346" s="1">
        <v>10</v>
      </c>
      <c r="O346" s="1" t="s">
        <v>137</v>
      </c>
      <c r="P346" s="1" t="s">
        <v>122</v>
      </c>
    </row>
    <row r="347" spans="1:16">
      <c r="A347" s="1" t="s">
        <v>117</v>
      </c>
      <c r="B347" s="1" t="s">
        <v>139</v>
      </c>
      <c r="C347" s="1" t="s">
        <v>143</v>
      </c>
      <c r="D347" s="1" t="s">
        <v>149</v>
      </c>
      <c r="E347" s="1">
        <v>1421</v>
      </c>
      <c r="F347" s="1">
        <v>120</v>
      </c>
      <c r="G347" s="1">
        <v>20</v>
      </c>
      <c r="H347" s="1">
        <v>28420</v>
      </c>
      <c r="I347" s="1">
        <v>1989.4</v>
      </c>
      <c r="J347" s="1">
        <v>26430.6</v>
      </c>
      <c r="K347" s="1">
        <v>14210</v>
      </c>
      <c r="L347" s="1">
        <v>12220.599999999999</v>
      </c>
      <c r="M347" s="1">
        <v>41609</v>
      </c>
      <c r="N347" s="1">
        <v>12</v>
      </c>
      <c r="O347" s="1" t="s">
        <v>128</v>
      </c>
      <c r="P347" s="1" t="s">
        <v>138</v>
      </c>
    </row>
    <row r="348" spans="1:16">
      <c r="A348" s="1" t="s">
        <v>134</v>
      </c>
      <c r="B348" s="1" t="s">
        <v>139</v>
      </c>
      <c r="C348" s="1" t="s">
        <v>143</v>
      </c>
      <c r="D348" s="1" t="s">
        <v>149</v>
      </c>
      <c r="E348" s="1">
        <v>1372</v>
      </c>
      <c r="F348" s="1">
        <v>120</v>
      </c>
      <c r="G348" s="1">
        <v>300</v>
      </c>
      <c r="H348" s="1">
        <v>411600</v>
      </c>
      <c r="I348" s="1">
        <v>28812</v>
      </c>
      <c r="J348" s="1">
        <v>382788</v>
      </c>
      <c r="K348" s="1">
        <v>343000</v>
      </c>
      <c r="L348" s="1">
        <v>39788</v>
      </c>
      <c r="M348" s="1">
        <v>41974</v>
      </c>
      <c r="N348" s="1">
        <v>12</v>
      </c>
      <c r="O348" s="1" t="s">
        <v>128</v>
      </c>
      <c r="P348" s="1" t="s">
        <v>122</v>
      </c>
    </row>
    <row r="349" spans="1:16">
      <c r="A349" s="1" t="s">
        <v>117</v>
      </c>
      <c r="B349" s="1" t="s">
        <v>123</v>
      </c>
      <c r="C349" s="1" t="s">
        <v>143</v>
      </c>
      <c r="D349" s="1" t="s">
        <v>149</v>
      </c>
      <c r="E349" s="1">
        <v>588</v>
      </c>
      <c r="F349" s="1">
        <v>120</v>
      </c>
      <c r="G349" s="1">
        <v>20</v>
      </c>
      <c r="H349" s="1">
        <v>11760</v>
      </c>
      <c r="I349" s="1">
        <v>823.2</v>
      </c>
      <c r="J349" s="1">
        <v>10936.8</v>
      </c>
      <c r="K349" s="1">
        <v>5880</v>
      </c>
      <c r="L349" s="1">
        <v>5056.7999999999993</v>
      </c>
      <c r="M349" s="1">
        <v>41609</v>
      </c>
      <c r="N349" s="1">
        <v>12</v>
      </c>
      <c r="O349" s="1" t="s">
        <v>128</v>
      </c>
      <c r="P349" s="1" t="s">
        <v>138</v>
      </c>
    </row>
    <row r="350" spans="1:16">
      <c r="A350" s="1" t="s">
        <v>131</v>
      </c>
      <c r="B350" s="1" t="s">
        <v>118</v>
      </c>
      <c r="C350" s="1" t="s">
        <v>144</v>
      </c>
      <c r="D350" s="1" t="s">
        <v>149</v>
      </c>
      <c r="E350" s="1">
        <v>3244.5</v>
      </c>
      <c r="F350" s="1">
        <v>250</v>
      </c>
      <c r="G350" s="1">
        <v>12</v>
      </c>
      <c r="H350" s="1">
        <v>38934</v>
      </c>
      <c r="I350" s="1">
        <v>2725.38</v>
      </c>
      <c r="J350" s="1">
        <v>36208.620000000003</v>
      </c>
      <c r="K350" s="1">
        <v>9733.5</v>
      </c>
      <c r="L350" s="1">
        <v>26475.120000000003</v>
      </c>
      <c r="M350" s="1">
        <v>41640</v>
      </c>
      <c r="N350" s="1">
        <v>1</v>
      </c>
      <c r="O350" s="1" t="s">
        <v>121</v>
      </c>
      <c r="P350" s="1" t="s">
        <v>122</v>
      </c>
    </row>
    <row r="351" spans="1:16">
      <c r="A351" s="1" t="s">
        <v>134</v>
      </c>
      <c r="B351" s="1" t="s">
        <v>125</v>
      </c>
      <c r="C351" s="1" t="s">
        <v>144</v>
      </c>
      <c r="D351" s="1" t="s">
        <v>149</v>
      </c>
      <c r="E351" s="1">
        <v>959</v>
      </c>
      <c r="F351" s="1">
        <v>250</v>
      </c>
      <c r="G351" s="1">
        <v>300</v>
      </c>
      <c r="H351" s="1">
        <v>287700</v>
      </c>
      <c r="I351" s="1">
        <v>20139</v>
      </c>
      <c r="J351" s="1">
        <v>267561</v>
      </c>
      <c r="K351" s="1">
        <v>239750</v>
      </c>
      <c r="L351" s="1">
        <v>27811</v>
      </c>
      <c r="M351" s="1">
        <v>41671</v>
      </c>
      <c r="N351" s="1">
        <v>2</v>
      </c>
      <c r="O351" s="1" t="s">
        <v>141</v>
      </c>
      <c r="P351" s="1" t="s">
        <v>122</v>
      </c>
    </row>
    <row r="352" spans="1:16">
      <c r="A352" s="1" t="s">
        <v>134</v>
      </c>
      <c r="B352" s="1" t="s">
        <v>127</v>
      </c>
      <c r="C352" s="1" t="s">
        <v>144</v>
      </c>
      <c r="D352" s="1" t="s">
        <v>149</v>
      </c>
      <c r="E352" s="1">
        <v>2747</v>
      </c>
      <c r="F352" s="1">
        <v>250</v>
      </c>
      <c r="G352" s="1">
        <v>300</v>
      </c>
      <c r="H352" s="1">
        <v>824100</v>
      </c>
      <c r="I352" s="1">
        <v>57687</v>
      </c>
      <c r="J352" s="1">
        <v>766413</v>
      </c>
      <c r="K352" s="1">
        <v>686750</v>
      </c>
      <c r="L352" s="1">
        <v>79663</v>
      </c>
      <c r="M352" s="1">
        <v>41671</v>
      </c>
      <c r="N352" s="1">
        <v>2</v>
      </c>
      <c r="O352" s="1" t="s">
        <v>141</v>
      </c>
      <c r="P352" s="1" t="s">
        <v>122</v>
      </c>
    </row>
    <row r="353" spans="1:16">
      <c r="A353" s="1" t="s">
        <v>132</v>
      </c>
      <c r="B353" s="1" t="s">
        <v>118</v>
      </c>
      <c r="C353" s="1" t="s">
        <v>146</v>
      </c>
      <c r="D353" s="1" t="s">
        <v>149</v>
      </c>
      <c r="E353" s="1">
        <v>1645</v>
      </c>
      <c r="F353" s="1">
        <v>260</v>
      </c>
      <c r="G353" s="1">
        <v>125</v>
      </c>
      <c r="H353" s="1">
        <v>205625</v>
      </c>
      <c r="I353" s="1">
        <v>14393.75</v>
      </c>
      <c r="J353" s="1">
        <v>191231.25</v>
      </c>
      <c r="K353" s="1">
        <v>197400</v>
      </c>
      <c r="L353" s="1">
        <v>-6168.75</v>
      </c>
      <c r="M353" s="1">
        <v>41760</v>
      </c>
      <c r="N353" s="1">
        <v>5</v>
      </c>
      <c r="O353" s="1" t="s">
        <v>148</v>
      </c>
      <c r="P353" s="1" t="s">
        <v>122</v>
      </c>
    </row>
    <row r="354" spans="1:16">
      <c r="A354" s="1" t="s">
        <v>117</v>
      </c>
      <c r="B354" s="1" t="s">
        <v>125</v>
      </c>
      <c r="C354" s="1" t="s">
        <v>146</v>
      </c>
      <c r="D354" s="1" t="s">
        <v>149</v>
      </c>
      <c r="E354" s="1">
        <v>2876</v>
      </c>
      <c r="F354" s="1">
        <v>260</v>
      </c>
      <c r="G354" s="1">
        <v>350</v>
      </c>
      <c r="H354" s="1">
        <v>1006600</v>
      </c>
      <c r="I354" s="1">
        <v>70462</v>
      </c>
      <c r="J354" s="1">
        <v>936138</v>
      </c>
      <c r="K354" s="1">
        <v>747760</v>
      </c>
      <c r="L354" s="1">
        <v>188378</v>
      </c>
      <c r="M354" s="1">
        <v>41883</v>
      </c>
      <c r="N354" s="1">
        <v>9</v>
      </c>
      <c r="O354" s="1" t="s">
        <v>136</v>
      </c>
      <c r="P354" s="1" t="s">
        <v>122</v>
      </c>
    </row>
    <row r="355" spans="1:16">
      <c r="A355" s="1" t="s">
        <v>132</v>
      </c>
      <c r="B355" s="1" t="s">
        <v>123</v>
      </c>
      <c r="C355" s="1" t="s">
        <v>146</v>
      </c>
      <c r="D355" s="1" t="s">
        <v>149</v>
      </c>
      <c r="E355" s="1">
        <v>994</v>
      </c>
      <c r="F355" s="1">
        <v>260</v>
      </c>
      <c r="G355" s="1">
        <v>125</v>
      </c>
      <c r="H355" s="1">
        <v>124250</v>
      </c>
      <c r="I355" s="1">
        <v>8697.5</v>
      </c>
      <c r="J355" s="1">
        <v>115552.5</v>
      </c>
      <c r="K355" s="1">
        <v>119280</v>
      </c>
      <c r="L355" s="1">
        <v>-3727.5</v>
      </c>
      <c r="M355" s="1">
        <v>41518</v>
      </c>
      <c r="N355" s="1">
        <v>9</v>
      </c>
      <c r="O355" s="1" t="s">
        <v>136</v>
      </c>
      <c r="P355" s="1" t="s">
        <v>138</v>
      </c>
    </row>
    <row r="356" spans="1:16">
      <c r="A356" s="1" t="s">
        <v>117</v>
      </c>
      <c r="B356" s="1" t="s">
        <v>118</v>
      </c>
      <c r="C356" s="1" t="s">
        <v>146</v>
      </c>
      <c r="D356" s="1" t="s">
        <v>149</v>
      </c>
      <c r="E356" s="1">
        <v>1118</v>
      </c>
      <c r="F356" s="1">
        <v>260</v>
      </c>
      <c r="G356" s="1">
        <v>20</v>
      </c>
      <c r="H356" s="1">
        <v>22360</v>
      </c>
      <c r="I356" s="1">
        <v>1565.2</v>
      </c>
      <c r="J356" s="1">
        <v>20794.8</v>
      </c>
      <c r="K356" s="1">
        <v>11180</v>
      </c>
      <c r="L356" s="1">
        <v>9614.7999999999993</v>
      </c>
      <c r="M356" s="1">
        <v>41944</v>
      </c>
      <c r="N356" s="1">
        <v>11</v>
      </c>
      <c r="O356" s="1" t="s">
        <v>142</v>
      </c>
      <c r="P356" s="1" t="s">
        <v>122</v>
      </c>
    </row>
    <row r="357" spans="1:16">
      <c r="A357" s="1" t="s">
        <v>134</v>
      </c>
      <c r="B357" s="1" t="s">
        <v>139</v>
      </c>
      <c r="C357" s="1" t="s">
        <v>146</v>
      </c>
      <c r="D357" s="1" t="s">
        <v>149</v>
      </c>
      <c r="E357" s="1">
        <v>1372</v>
      </c>
      <c r="F357" s="1">
        <v>260</v>
      </c>
      <c r="G357" s="1">
        <v>300</v>
      </c>
      <c r="H357" s="1">
        <v>411600</v>
      </c>
      <c r="I357" s="1">
        <v>28812</v>
      </c>
      <c r="J357" s="1">
        <v>382788</v>
      </c>
      <c r="K357" s="1">
        <v>343000</v>
      </c>
      <c r="L357" s="1">
        <v>39788</v>
      </c>
      <c r="M357" s="1">
        <v>41974</v>
      </c>
      <c r="N357" s="1">
        <v>12</v>
      </c>
      <c r="O357" s="1" t="s">
        <v>128</v>
      </c>
      <c r="P357" s="1" t="s">
        <v>122</v>
      </c>
    </row>
    <row r="358" spans="1:16">
      <c r="A358" s="1" t="s">
        <v>117</v>
      </c>
      <c r="B358" s="1" t="s">
        <v>118</v>
      </c>
      <c r="C358" s="1" t="s">
        <v>129</v>
      </c>
      <c r="D358" s="1" t="s">
        <v>149</v>
      </c>
      <c r="E358" s="1">
        <v>488</v>
      </c>
      <c r="F358" s="1">
        <v>5</v>
      </c>
      <c r="G358" s="1">
        <v>7</v>
      </c>
      <c r="H358" s="1">
        <v>3416</v>
      </c>
      <c r="I358" s="1">
        <v>273.27999999999997</v>
      </c>
      <c r="J358" s="1">
        <v>3142.7200000000003</v>
      </c>
      <c r="K358" s="1">
        <v>2440</v>
      </c>
      <c r="L358" s="1">
        <v>702.72000000000025</v>
      </c>
      <c r="M358" s="1">
        <v>41671</v>
      </c>
      <c r="N358" s="1">
        <v>2</v>
      </c>
      <c r="O358" s="1" t="s">
        <v>141</v>
      </c>
      <c r="P358" s="1" t="s">
        <v>122</v>
      </c>
    </row>
    <row r="359" spans="1:16">
      <c r="A359" s="1" t="s">
        <v>117</v>
      </c>
      <c r="B359" s="1" t="s">
        <v>139</v>
      </c>
      <c r="C359" s="1" t="s">
        <v>129</v>
      </c>
      <c r="D359" s="1" t="s">
        <v>149</v>
      </c>
      <c r="E359" s="1">
        <v>1282</v>
      </c>
      <c r="F359" s="1">
        <v>5</v>
      </c>
      <c r="G359" s="1">
        <v>20</v>
      </c>
      <c r="H359" s="1">
        <v>25640</v>
      </c>
      <c r="I359" s="1">
        <v>2051.1999999999998</v>
      </c>
      <c r="J359" s="1">
        <v>23588.799999999999</v>
      </c>
      <c r="K359" s="1">
        <v>12820</v>
      </c>
      <c r="L359" s="1">
        <v>10768.8</v>
      </c>
      <c r="M359" s="1">
        <v>41791</v>
      </c>
      <c r="N359" s="1">
        <v>6</v>
      </c>
      <c r="O359" s="1" t="s">
        <v>126</v>
      </c>
      <c r="P359" s="1" t="s">
        <v>122</v>
      </c>
    </row>
    <row r="360" spans="1:16">
      <c r="A360" s="1" t="s">
        <v>117</v>
      </c>
      <c r="B360" s="1" t="s">
        <v>118</v>
      </c>
      <c r="C360" s="1" t="s">
        <v>140</v>
      </c>
      <c r="D360" s="1" t="s">
        <v>149</v>
      </c>
      <c r="E360" s="1">
        <v>257</v>
      </c>
      <c r="F360" s="1">
        <v>10</v>
      </c>
      <c r="G360" s="1">
        <v>7</v>
      </c>
      <c r="H360" s="1">
        <v>1799</v>
      </c>
      <c r="I360" s="1">
        <v>143.91999999999999</v>
      </c>
      <c r="J360" s="1">
        <v>1655.08</v>
      </c>
      <c r="K360" s="1">
        <v>1285</v>
      </c>
      <c r="L360" s="1">
        <v>370.07999999999993</v>
      </c>
      <c r="M360" s="1">
        <v>41760</v>
      </c>
      <c r="N360" s="1">
        <v>5</v>
      </c>
      <c r="O360" s="1" t="s">
        <v>148</v>
      </c>
      <c r="P360" s="1" t="s">
        <v>122</v>
      </c>
    </row>
    <row r="361" spans="1:16">
      <c r="A361" s="1" t="s">
        <v>117</v>
      </c>
      <c r="B361" s="1" t="s">
        <v>139</v>
      </c>
      <c r="C361" s="1" t="s">
        <v>146</v>
      </c>
      <c r="D361" s="1" t="s">
        <v>149</v>
      </c>
      <c r="E361" s="1">
        <v>1282</v>
      </c>
      <c r="F361" s="1">
        <v>260</v>
      </c>
      <c r="G361" s="1">
        <v>20</v>
      </c>
      <c r="H361" s="1">
        <v>25640</v>
      </c>
      <c r="I361" s="1">
        <v>2051.1999999999998</v>
      </c>
      <c r="J361" s="1">
        <v>23588.799999999999</v>
      </c>
      <c r="K361" s="1">
        <v>12820</v>
      </c>
      <c r="L361" s="1">
        <v>10768.8</v>
      </c>
      <c r="M361" s="1">
        <v>41791</v>
      </c>
      <c r="N361" s="1">
        <v>6</v>
      </c>
      <c r="O361" s="1" t="s">
        <v>126</v>
      </c>
      <c r="P361" s="1" t="s">
        <v>122</v>
      </c>
    </row>
    <row r="362" spans="1:16">
      <c r="A362" s="1" t="s">
        <v>132</v>
      </c>
      <c r="B362" s="1" t="s">
        <v>127</v>
      </c>
      <c r="C362" s="1" t="s">
        <v>119</v>
      </c>
      <c r="D362" s="1" t="s">
        <v>149</v>
      </c>
      <c r="E362" s="1">
        <v>1540</v>
      </c>
      <c r="F362" s="1">
        <v>3</v>
      </c>
      <c r="G362" s="1">
        <v>125</v>
      </c>
      <c r="H362" s="1">
        <v>192500</v>
      </c>
      <c r="I362" s="1">
        <v>15400</v>
      </c>
      <c r="J362" s="1">
        <v>177100</v>
      </c>
      <c r="K362" s="1">
        <v>184800</v>
      </c>
      <c r="L362" s="1">
        <v>-7700</v>
      </c>
      <c r="M362" s="1">
        <v>41852</v>
      </c>
      <c r="N362" s="1">
        <v>8</v>
      </c>
      <c r="O362" s="1" t="s">
        <v>135</v>
      </c>
      <c r="P362" s="1" t="s">
        <v>122</v>
      </c>
    </row>
    <row r="363" spans="1:16">
      <c r="A363" s="1" t="s">
        <v>124</v>
      </c>
      <c r="B363" s="1" t="s">
        <v>125</v>
      </c>
      <c r="C363" s="1" t="s">
        <v>119</v>
      </c>
      <c r="D363" s="1" t="s">
        <v>149</v>
      </c>
      <c r="E363" s="1">
        <v>490</v>
      </c>
      <c r="F363" s="1">
        <v>3</v>
      </c>
      <c r="G363" s="1">
        <v>15</v>
      </c>
      <c r="H363" s="1">
        <v>7350</v>
      </c>
      <c r="I363" s="1">
        <v>588</v>
      </c>
      <c r="J363" s="1">
        <v>6762</v>
      </c>
      <c r="K363" s="1">
        <v>4900</v>
      </c>
      <c r="L363" s="1">
        <v>1862</v>
      </c>
      <c r="M363" s="1">
        <v>41944</v>
      </c>
      <c r="N363" s="1">
        <v>11</v>
      </c>
      <c r="O363" s="1" t="s">
        <v>142</v>
      </c>
      <c r="P363" s="1" t="s">
        <v>122</v>
      </c>
    </row>
    <row r="364" spans="1:16">
      <c r="A364" s="1" t="s">
        <v>117</v>
      </c>
      <c r="B364" s="1" t="s">
        <v>127</v>
      </c>
      <c r="C364" s="1" t="s">
        <v>119</v>
      </c>
      <c r="D364" s="1" t="s">
        <v>149</v>
      </c>
      <c r="E364" s="1">
        <v>1362</v>
      </c>
      <c r="F364" s="1">
        <v>3</v>
      </c>
      <c r="G364" s="1">
        <v>350</v>
      </c>
      <c r="H364" s="1">
        <v>476700</v>
      </c>
      <c r="I364" s="1">
        <v>38136</v>
      </c>
      <c r="J364" s="1">
        <v>438564</v>
      </c>
      <c r="K364" s="1">
        <v>354120</v>
      </c>
      <c r="L364" s="1">
        <v>84444</v>
      </c>
      <c r="M364" s="1">
        <v>41974</v>
      </c>
      <c r="N364" s="1">
        <v>12</v>
      </c>
      <c r="O364" s="1" t="s">
        <v>128</v>
      </c>
      <c r="P364" s="1" t="s">
        <v>122</v>
      </c>
    </row>
    <row r="365" spans="1:16">
      <c r="A365" s="1" t="s">
        <v>124</v>
      </c>
      <c r="B365" s="1" t="s">
        <v>125</v>
      </c>
      <c r="C365" s="1" t="s">
        <v>129</v>
      </c>
      <c r="D365" s="1" t="s">
        <v>149</v>
      </c>
      <c r="E365" s="1">
        <v>2501</v>
      </c>
      <c r="F365" s="1">
        <v>5</v>
      </c>
      <c r="G365" s="1">
        <v>15</v>
      </c>
      <c r="H365" s="1">
        <v>37515</v>
      </c>
      <c r="I365" s="1">
        <v>3001.2</v>
      </c>
      <c r="J365" s="1">
        <v>34513.800000000003</v>
      </c>
      <c r="K365" s="1">
        <v>25010</v>
      </c>
      <c r="L365" s="1">
        <v>9503.8000000000029</v>
      </c>
      <c r="M365" s="1">
        <v>41699</v>
      </c>
      <c r="N365" s="1">
        <v>3</v>
      </c>
      <c r="O365" s="1" t="s">
        <v>130</v>
      </c>
      <c r="P365" s="1" t="s">
        <v>122</v>
      </c>
    </row>
    <row r="366" spans="1:16">
      <c r="A366" s="1" t="s">
        <v>117</v>
      </c>
      <c r="B366" s="1" t="s">
        <v>118</v>
      </c>
      <c r="C366" s="1" t="s">
        <v>129</v>
      </c>
      <c r="D366" s="1" t="s">
        <v>149</v>
      </c>
      <c r="E366" s="1">
        <v>708</v>
      </c>
      <c r="F366" s="1">
        <v>5</v>
      </c>
      <c r="G366" s="1">
        <v>20</v>
      </c>
      <c r="H366" s="1">
        <v>14160</v>
      </c>
      <c r="I366" s="1">
        <v>1132.8</v>
      </c>
      <c r="J366" s="1">
        <v>13027.2</v>
      </c>
      <c r="K366" s="1">
        <v>7080</v>
      </c>
      <c r="L366" s="1">
        <v>5947.2000000000007</v>
      </c>
      <c r="M366" s="1">
        <v>41791</v>
      </c>
      <c r="N366" s="1">
        <v>6</v>
      </c>
      <c r="O366" s="1" t="s">
        <v>126</v>
      </c>
      <c r="P366" s="1" t="s">
        <v>122</v>
      </c>
    </row>
    <row r="367" spans="1:16">
      <c r="A367" s="1" t="s">
        <v>117</v>
      </c>
      <c r="B367" s="1" t="s">
        <v>123</v>
      </c>
      <c r="C367" s="1" t="s">
        <v>129</v>
      </c>
      <c r="D367" s="1" t="s">
        <v>149</v>
      </c>
      <c r="E367" s="1">
        <v>645</v>
      </c>
      <c r="F367" s="1">
        <v>5</v>
      </c>
      <c r="G367" s="1">
        <v>20</v>
      </c>
      <c r="H367" s="1">
        <v>12900</v>
      </c>
      <c r="I367" s="1">
        <v>1032</v>
      </c>
      <c r="J367" s="1">
        <v>11868</v>
      </c>
      <c r="K367" s="1">
        <v>6450</v>
      </c>
      <c r="L367" s="1">
        <v>5418</v>
      </c>
      <c r="M367" s="1">
        <v>41821</v>
      </c>
      <c r="N367" s="1">
        <v>7</v>
      </c>
      <c r="O367" s="1" t="s">
        <v>133</v>
      </c>
      <c r="P367" s="1" t="s">
        <v>122</v>
      </c>
    </row>
    <row r="368" spans="1:16">
      <c r="A368" s="1" t="s">
        <v>134</v>
      </c>
      <c r="B368" s="1" t="s">
        <v>125</v>
      </c>
      <c r="C368" s="1" t="s">
        <v>129</v>
      </c>
      <c r="D368" s="1" t="s">
        <v>149</v>
      </c>
      <c r="E368" s="1">
        <v>1562</v>
      </c>
      <c r="F368" s="1">
        <v>5</v>
      </c>
      <c r="G368" s="1">
        <v>300</v>
      </c>
      <c r="H368" s="1">
        <v>468600</v>
      </c>
      <c r="I368" s="1">
        <v>37488</v>
      </c>
      <c r="J368" s="1">
        <v>431112</v>
      </c>
      <c r="K368" s="1">
        <v>390500</v>
      </c>
      <c r="L368" s="1">
        <v>40612</v>
      </c>
      <c r="M368" s="1">
        <v>41852</v>
      </c>
      <c r="N368" s="1">
        <v>8</v>
      </c>
      <c r="O368" s="1" t="s">
        <v>135</v>
      </c>
      <c r="P368" s="1" t="s">
        <v>122</v>
      </c>
    </row>
    <row r="369" spans="1:16">
      <c r="A369" s="1" t="s">
        <v>134</v>
      </c>
      <c r="B369" s="1" t="s">
        <v>118</v>
      </c>
      <c r="C369" s="1" t="s">
        <v>129</v>
      </c>
      <c r="D369" s="1" t="s">
        <v>149</v>
      </c>
      <c r="E369" s="1">
        <v>1283</v>
      </c>
      <c r="F369" s="1">
        <v>5</v>
      </c>
      <c r="G369" s="1">
        <v>300</v>
      </c>
      <c r="H369" s="1">
        <v>384900</v>
      </c>
      <c r="I369" s="1">
        <v>30792</v>
      </c>
      <c r="J369" s="1">
        <v>354108</v>
      </c>
      <c r="K369" s="1">
        <v>320750</v>
      </c>
      <c r="L369" s="1">
        <v>33358</v>
      </c>
      <c r="M369" s="1">
        <v>41518</v>
      </c>
      <c r="N369" s="1">
        <v>9</v>
      </c>
      <c r="O369" s="1" t="s">
        <v>136</v>
      </c>
      <c r="P369" s="1" t="s">
        <v>138</v>
      </c>
    </row>
    <row r="370" spans="1:16">
      <c r="A370" s="1" t="s">
        <v>124</v>
      </c>
      <c r="B370" s="1" t="s">
        <v>123</v>
      </c>
      <c r="C370" s="1" t="s">
        <v>129</v>
      </c>
      <c r="D370" s="1" t="s">
        <v>149</v>
      </c>
      <c r="E370" s="1">
        <v>711</v>
      </c>
      <c r="F370" s="1">
        <v>5</v>
      </c>
      <c r="G370" s="1">
        <v>15</v>
      </c>
      <c r="H370" s="1">
        <v>10665</v>
      </c>
      <c r="I370" s="1">
        <v>853.2</v>
      </c>
      <c r="J370" s="1">
        <v>9811.7999999999993</v>
      </c>
      <c r="K370" s="1">
        <v>7110</v>
      </c>
      <c r="L370" s="1">
        <v>2701.7999999999993</v>
      </c>
      <c r="M370" s="1">
        <v>41974</v>
      </c>
      <c r="N370" s="1">
        <v>12</v>
      </c>
      <c r="O370" s="1" t="s">
        <v>128</v>
      </c>
      <c r="P370" s="1" t="s">
        <v>122</v>
      </c>
    </row>
    <row r="371" spans="1:16">
      <c r="A371" s="1" t="s">
        <v>132</v>
      </c>
      <c r="B371" s="1" t="s">
        <v>127</v>
      </c>
      <c r="C371" s="1" t="s">
        <v>140</v>
      </c>
      <c r="D371" s="1" t="s">
        <v>149</v>
      </c>
      <c r="E371" s="1">
        <v>1114</v>
      </c>
      <c r="F371" s="1">
        <v>10</v>
      </c>
      <c r="G371" s="1">
        <v>125</v>
      </c>
      <c r="H371" s="1">
        <v>139250</v>
      </c>
      <c r="I371" s="1">
        <v>11140</v>
      </c>
      <c r="J371" s="1">
        <v>128110</v>
      </c>
      <c r="K371" s="1">
        <v>133680</v>
      </c>
      <c r="L371" s="1">
        <v>-5570</v>
      </c>
      <c r="M371" s="1">
        <v>41699</v>
      </c>
      <c r="N371" s="1">
        <v>3</v>
      </c>
      <c r="O371" s="1" t="s">
        <v>130</v>
      </c>
      <c r="P371" s="1" t="s">
        <v>122</v>
      </c>
    </row>
    <row r="372" spans="1:16">
      <c r="A372" s="1" t="s">
        <v>117</v>
      </c>
      <c r="B372" s="1" t="s">
        <v>123</v>
      </c>
      <c r="C372" s="1" t="s">
        <v>140</v>
      </c>
      <c r="D372" s="1" t="s">
        <v>149</v>
      </c>
      <c r="E372" s="1">
        <v>1259</v>
      </c>
      <c r="F372" s="1">
        <v>10</v>
      </c>
      <c r="G372" s="1">
        <v>7</v>
      </c>
      <c r="H372" s="1">
        <v>8813</v>
      </c>
      <c r="I372" s="1">
        <v>705.04</v>
      </c>
      <c r="J372" s="1">
        <v>8107.96</v>
      </c>
      <c r="K372" s="1">
        <v>6295</v>
      </c>
      <c r="L372" s="1">
        <v>1812.96</v>
      </c>
      <c r="M372" s="1">
        <v>41730</v>
      </c>
      <c r="N372" s="1">
        <v>4</v>
      </c>
      <c r="O372" s="1" t="s">
        <v>145</v>
      </c>
      <c r="P372" s="1" t="s">
        <v>122</v>
      </c>
    </row>
    <row r="373" spans="1:16">
      <c r="A373" s="1" t="s">
        <v>117</v>
      </c>
      <c r="B373" s="1" t="s">
        <v>123</v>
      </c>
      <c r="C373" s="1" t="s">
        <v>140</v>
      </c>
      <c r="D373" s="1" t="s">
        <v>149</v>
      </c>
      <c r="E373" s="1">
        <v>1095</v>
      </c>
      <c r="F373" s="1">
        <v>10</v>
      </c>
      <c r="G373" s="1">
        <v>7</v>
      </c>
      <c r="H373" s="1">
        <v>7665</v>
      </c>
      <c r="I373" s="1">
        <v>613.20000000000005</v>
      </c>
      <c r="J373" s="1">
        <v>7051.8</v>
      </c>
      <c r="K373" s="1">
        <v>5475</v>
      </c>
      <c r="L373" s="1">
        <v>1576.8000000000002</v>
      </c>
      <c r="M373" s="1">
        <v>41760</v>
      </c>
      <c r="N373" s="1">
        <v>5</v>
      </c>
      <c r="O373" s="1" t="s">
        <v>148</v>
      </c>
      <c r="P373" s="1" t="s">
        <v>122</v>
      </c>
    </row>
    <row r="374" spans="1:16">
      <c r="A374" s="1" t="s">
        <v>117</v>
      </c>
      <c r="B374" s="1" t="s">
        <v>123</v>
      </c>
      <c r="C374" s="1" t="s">
        <v>140</v>
      </c>
      <c r="D374" s="1" t="s">
        <v>149</v>
      </c>
      <c r="E374" s="1">
        <v>1366</v>
      </c>
      <c r="F374" s="1">
        <v>10</v>
      </c>
      <c r="G374" s="1">
        <v>20</v>
      </c>
      <c r="H374" s="1">
        <v>27320</v>
      </c>
      <c r="I374" s="1">
        <v>2185.6</v>
      </c>
      <c r="J374" s="1">
        <v>25134.400000000001</v>
      </c>
      <c r="K374" s="1">
        <v>13660</v>
      </c>
      <c r="L374" s="1">
        <v>11474.400000000001</v>
      </c>
      <c r="M374" s="1">
        <v>41791</v>
      </c>
      <c r="N374" s="1">
        <v>6</v>
      </c>
      <c r="O374" s="1" t="s">
        <v>126</v>
      </c>
      <c r="P374" s="1" t="s">
        <v>122</v>
      </c>
    </row>
    <row r="375" spans="1:16">
      <c r="A375" s="1" t="s">
        <v>134</v>
      </c>
      <c r="B375" s="1" t="s">
        <v>127</v>
      </c>
      <c r="C375" s="1" t="s">
        <v>140</v>
      </c>
      <c r="D375" s="1" t="s">
        <v>149</v>
      </c>
      <c r="E375" s="1">
        <v>2460</v>
      </c>
      <c r="F375" s="1">
        <v>10</v>
      </c>
      <c r="G375" s="1">
        <v>300</v>
      </c>
      <c r="H375" s="1">
        <v>738000</v>
      </c>
      <c r="I375" s="1">
        <v>59040</v>
      </c>
      <c r="J375" s="1">
        <v>678960</v>
      </c>
      <c r="K375" s="1">
        <v>615000</v>
      </c>
      <c r="L375" s="1">
        <v>63960</v>
      </c>
      <c r="M375" s="1">
        <v>41791</v>
      </c>
      <c r="N375" s="1">
        <v>6</v>
      </c>
      <c r="O375" s="1" t="s">
        <v>126</v>
      </c>
      <c r="P375" s="1" t="s">
        <v>122</v>
      </c>
    </row>
    <row r="376" spans="1:16">
      <c r="A376" s="1" t="s">
        <v>117</v>
      </c>
      <c r="B376" s="1" t="s">
        <v>139</v>
      </c>
      <c r="C376" s="1" t="s">
        <v>140</v>
      </c>
      <c r="D376" s="1" t="s">
        <v>149</v>
      </c>
      <c r="E376" s="1">
        <v>678</v>
      </c>
      <c r="F376" s="1">
        <v>10</v>
      </c>
      <c r="G376" s="1">
        <v>7</v>
      </c>
      <c r="H376" s="1">
        <v>4746</v>
      </c>
      <c r="I376" s="1">
        <v>379.68</v>
      </c>
      <c r="J376" s="1">
        <v>4366.32</v>
      </c>
      <c r="K376" s="1">
        <v>3390</v>
      </c>
      <c r="L376" s="1">
        <v>976.31999999999971</v>
      </c>
      <c r="M376" s="1">
        <v>41852</v>
      </c>
      <c r="N376" s="1">
        <v>8</v>
      </c>
      <c r="O376" s="1" t="s">
        <v>135</v>
      </c>
      <c r="P376" s="1" t="s">
        <v>122</v>
      </c>
    </row>
    <row r="377" spans="1:16">
      <c r="A377" s="1" t="s">
        <v>117</v>
      </c>
      <c r="B377" s="1" t="s">
        <v>123</v>
      </c>
      <c r="C377" s="1" t="s">
        <v>140</v>
      </c>
      <c r="D377" s="1" t="s">
        <v>149</v>
      </c>
      <c r="E377" s="1">
        <v>1598</v>
      </c>
      <c r="F377" s="1">
        <v>10</v>
      </c>
      <c r="G377" s="1">
        <v>7</v>
      </c>
      <c r="H377" s="1">
        <v>11186</v>
      </c>
      <c r="I377" s="1">
        <v>894.88</v>
      </c>
      <c r="J377" s="1">
        <v>10291.120000000001</v>
      </c>
      <c r="K377" s="1">
        <v>7990</v>
      </c>
      <c r="L377" s="1">
        <v>2301.1200000000008</v>
      </c>
      <c r="M377" s="1">
        <v>41852</v>
      </c>
      <c r="N377" s="1">
        <v>8</v>
      </c>
      <c r="O377" s="1" t="s">
        <v>135</v>
      </c>
      <c r="P377" s="1" t="s">
        <v>122</v>
      </c>
    </row>
    <row r="378" spans="1:16">
      <c r="A378" s="1" t="s">
        <v>117</v>
      </c>
      <c r="B378" s="1" t="s">
        <v>123</v>
      </c>
      <c r="C378" s="1" t="s">
        <v>140</v>
      </c>
      <c r="D378" s="1" t="s">
        <v>149</v>
      </c>
      <c r="E378" s="1">
        <v>2409</v>
      </c>
      <c r="F378" s="1">
        <v>10</v>
      </c>
      <c r="G378" s="1">
        <v>7</v>
      </c>
      <c r="H378" s="1">
        <v>16863</v>
      </c>
      <c r="I378" s="1">
        <v>1349.04</v>
      </c>
      <c r="J378" s="1">
        <v>15513.96</v>
      </c>
      <c r="K378" s="1">
        <v>12045</v>
      </c>
      <c r="L378" s="1">
        <v>3468.9599999999991</v>
      </c>
      <c r="M378" s="1">
        <v>41518</v>
      </c>
      <c r="N378" s="1">
        <v>9</v>
      </c>
      <c r="O378" s="1" t="s">
        <v>136</v>
      </c>
      <c r="P378" s="1" t="s">
        <v>138</v>
      </c>
    </row>
    <row r="379" spans="1:16">
      <c r="A379" s="1" t="s">
        <v>117</v>
      </c>
      <c r="B379" s="1" t="s">
        <v>123</v>
      </c>
      <c r="C379" s="1" t="s">
        <v>140</v>
      </c>
      <c r="D379" s="1" t="s">
        <v>149</v>
      </c>
      <c r="E379" s="1">
        <v>1934</v>
      </c>
      <c r="F379" s="1">
        <v>10</v>
      </c>
      <c r="G379" s="1">
        <v>20</v>
      </c>
      <c r="H379" s="1">
        <v>38680</v>
      </c>
      <c r="I379" s="1">
        <v>3094.4</v>
      </c>
      <c r="J379" s="1">
        <v>35585.599999999999</v>
      </c>
      <c r="K379" s="1">
        <v>19340</v>
      </c>
      <c r="L379" s="1">
        <v>16245.599999999999</v>
      </c>
      <c r="M379" s="1">
        <v>41883</v>
      </c>
      <c r="N379" s="1">
        <v>9</v>
      </c>
      <c r="O379" s="1" t="s">
        <v>136</v>
      </c>
      <c r="P379" s="1" t="s">
        <v>122</v>
      </c>
    </row>
    <row r="380" spans="1:16">
      <c r="A380" s="1" t="s">
        <v>117</v>
      </c>
      <c r="B380" s="1" t="s">
        <v>127</v>
      </c>
      <c r="C380" s="1" t="s">
        <v>140</v>
      </c>
      <c r="D380" s="1" t="s">
        <v>149</v>
      </c>
      <c r="E380" s="1">
        <v>2993</v>
      </c>
      <c r="F380" s="1">
        <v>10</v>
      </c>
      <c r="G380" s="1">
        <v>20</v>
      </c>
      <c r="H380" s="1">
        <v>59860</v>
      </c>
      <c r="I380" s="1">
        <v>4788.8</v>
      </c>
      <c r="J380" s="1">
        <v>55071.199999999997</v>
      </c>
      <c r="K380" s="1">
        <v>29930</v>
      </c>
      <c r="L380" s="1">
        <v>25141.199999999997</v>
      </c>
      <c r="M380" s="1">
        <v>41883</v>
      </c>
      <c r="N380" s="1">
        <v>9</v>
      </c>
      <c r="O380" s="1" t="s">
        <v>136</v>
      </c>
      <c r="P380" s="1" t="s">
        <v>122</v>
      </c>
    </row>
    <row r="381" spans="1:16">
      <c r="A381" s="1" t="s">
        <v>117</v>
      </c>
      <c r="B381" s="1" t="s">
        <v>123</v>
      </c>
      <c r="C381" s="1" t="s">
        <v>140</v>
      </c>
      <c r="D381" s="1" t="s">
        <v>149</v>
      </c>
      <c r="E381" s="1">
        <v>2146</v>
      </c>
      <c r="F381" s="1">
        <v>10</v>
      </c>
      <c r="G381" s="1">
        <v>350</v>
      </c>
      <c r="H381" s="1">
        <v>751100</v>
      </c>
      <c r="I381" s="1">
        <v>60088</v>
      </c>
      <c r="J381" s="1">
        <v>691012</v>
      </c>
      <c r="K381" s="1">
        <v>557960</v>
      </c>
      <c r="L381" s="1">
        <v>133052</v>
      </c>
      <c r="M381" s="1">
        <v>41579</v>
      </c>
      <c r="N381" s="1">
        <v>11</v>
      </c>
      <c r="O381" s="1" t="s">
        <v>142</v>
      </c>
      <c r="P381" s="1" t="s">
        <v>138</v>
      </c>
    </row>
    <row r="382" spans="1:16">
      <c r="A382" s="1" t="s">
        <v>117</v>
      </c>
      <c r="B382" s="1" t="s">
        <v>127</v>
      </c>
      <c r="C382" s="1" t="s">
        <v>140</v>
      </c>
      <c r="D382" s="1" t="s">
        <v>149</v>
      </c>
      <c r="E382" s="1">
        <v>1946</v>
      </c>
      <c r="F382" s="1">
        <v>10</v>
      </c>
      <c r="G382" s="1">
        <v>7</v>
      </c>
      <c r="H382" s="1">
        <v>13622</v>
      </c>
      <c r="I382" s="1">
        <v>1089.76</v>
      </c>
      <c r="J382" s="1">
        <v>12532.24</v>
      </c>
      <c r="K382" s="1">
        <v>9730</v>
      </c>
      <c r="L382" s="1">
        <v>2802.24</v>
      </c>
      <c r="M382" s="1">
        <v>41609</v>
      </c>
      <c r="N382" s="1">
        <v>12</v>
      </c>
      <c r="O382" s="1" t="s">
        <v>128</v>
      </c>
      <c r="P382" s="1" t="s">
        <v>138</v>
      </c>
    </row>
    <row r="383" spans="1:16">
      <c r="A383" s="1" t="s">
        <v>117</v>
      </c>
      <c r="B383" s="1" t="s">
        <v>127</v>
      </c>
      <c r="C383" s="1" t="s">
        <v>140</v>
      </c>
      <c r="D383" s="1" t="s">
        <v>149</v>
      </c>
      <c r="E383" s="1">
        <v>1362</v>
      </c>
      <c r="F383" s="1">
        <v>10</v>
      </c>
      <c r="G383" s="1">
        <v>350</v>
      </c>
      <c r="H383" s="1">
        <v>476700</v>
      </c>
      <c r="I383" s="1">
        <v>38136</v>
      </c>
      <c r="J383" s="1">
        <v>438564</v>
      </c>
      <c r="K383" s="1">
        <v>354120</v>
      </c>
      <c r="L383" s="1">
        <v>84444</v>
      </c>
      <c r="M383" s="1">
        <v>41974</v>
      </c>
      <c r="N383" s="1">
        <v>12</v>
      </c>
      <c r="O383" s="1" t="s">
        <v>128</v>
      </c>
      <c r="P383" s="1" t="s">
        <v>122</v>
      </c>
    </row>
    <row r="384" spans="1:16">
      <c r="A384" s="1" t="s">
        <v>131</v>
      </c>
      <c r="B384" s="1" t="s">
        <v>118</v>
      </c>
      <c r="C384" s="1" t="s">
        <v>143</v>
      </c>
      <c r="D384" s="1" t="s">
        <v>149</v>
      </c>
      <c r="E384" s="1">
        <v>598</v>
      </c>
      <c r="F384" s="1">
        <v>120</v>
      </c>
      <c r="G384" s="1">
        <v>12</v>
      </c>
      <c r="H384" s="1">
        <v>7176</v>
      </c>
      <c r="I384" s="1">
        <v>574.08000000000004</v>
      </c>
      <c r="J384" s="1">
        <v>6601.92</v>
      </c>
      <c r="K384" s="1">
        <v>1794</v>
      </c>
      <c r="L384" s="1">
        <v>4807.92</v>
      </c>
      <c r="M384" s="1">
        <v>41699</v>
      </c>
      <c r="N384" s="1">
        <v>3</v>
      </c>
      <c r="O384" s="1" t="s">
        <v>130</v>
      </c>
      <c r="P384" s="1" t="s">
        <v>122</v>
      </c>
    </row>
    <row r="385" spans="1:16">
      <c r="A385" s="1" t="s">
        <v>117</v>
      </c>
      <c r="B385" s="1" t="s">
        <v>139</v>
      </c>
      <c r="C385" s="1" t="s">
        <v>143</v>
      </c>
      <c r="D385" s="1" t="s">
        <v>149</v>
      </c>
      <c r="E385" s="1">
        <v>2907</v>
      </c>
      <c r="F385" s="1">
        <v>120</v>
      </c>
      <c r="G385" s="1">
        <v>7</v>
      </c>
      <c r="H385" s="1">
        <v>20349</v>
      </c>
      <c r="I385" s="1">
        <v>1627.92</v>
      </c>
      <c r="J385" s="1">
        <v>18721.080000000002</v>
      </c>
      <c r="K385" s="1">
        <v>14535</v>
      </c>
      <c r="L385" s="1">
        <v>4186.0800000000017</v>
      </c>
      <c r="M385" s="1">
        <v>41791</v>
      </c>
      <c r="N385" s="1">
        <v>6</v>
      </c>
      <c r="O385" s="1" t="s">
        <v>126</v>
      </c>
      <c r="P385" s="1" t="s">
        <v>122</v>
      </c>
    </row>
    <row r="386" spans="1:16">
      <c r="A386" s="1" t="s">
        <v>117</v>
      </c>
      <c r="B386" s="1" t="s">
        <v>123</v>
      </c>
      <c r="C386" s="1" t="s">
        <v>143</v>
      </c>
      <c r="D386" s="1" t="s">
        <v>149</v>
      </c>
      <c r="E386" s="1">
        <v>2338</v>
      </c>
      <c r="F386" s="1">
        <v>120</v>
      </c>
      <c r="G386" s="1">
        <v>7</v>
      </c>
      <c r="H386" s="1">
        <v>16366</v>
      </c>
      <c r="I386" s="1">
        <v>1309.28</v>
      </c>
      <c r="J386" s="1">
        <v>15056.72</v>
      </c>
      <c r="K386" s="1">
        <v>11690</v>
      </c>
      <c r="L386" s="1">
        <v>3366.7199999999993</v>
      </c>
      <c r="M386" s="1">
        <v>41791</v>
      </c>
      <c r="N386" s="1">
        <v>6</v>
      </c>
      <c r="O386" s="1" t="s">
        <v>126</v>
      </c>
      <c r="P386" s="1" t="s">
        <v>122</v>
      </c>
    </row>
    <row r="387" spans="1:16">
      <c r="A387" s="1" t="s">
        <v>134</v>
      </c>
      <c r="B387" s="1" t="s">
        <v>125</v>
      </c>
      <c r="C387" s="1" t="s">
        <v>143</v>
      </c>
      <c r="D387" s="1" t="s">
        <v>149</v>
      </c>
      <c r="E387" s="1">
        <v>386</v>
      </c>
      <c r="F387" s="1">
        <v>120</v>
      </c>
      <c r="G387" s="1">
        <v>300</v>
      </c>
      <c r="H387" s="1">
        <v>115800</v>
      </c>
      <c r="I387" s="1">
        <v>9264</v>
      </c>
      <c r="J387" s="1">
        <v>106536</v>
      </c>
      <c r="K387" s="1">
        <v>96500</v>
      </c>
      <c r="L387" s="1">
        <v>10036</v>
      </c>
      <c r="M387" s="1">
        <v>41579</v>
      </c>
      <c r="N387" s="1">
        <v>11</v>
      </c>
      <c r="O387" s="1" t="s">
        <v>142</v>
      </c>
      <c r="P387" s="1" t="s">
        <v>138</v>
      </c>
    </row>
    <row r="388" spans="1:16">
      <c r="A388" s="1" t="s">
        <v>134</v>
      </c>
      <c r="B388" s="1" t="s">
        <v>127</v>
      </c>
      <c r="C388" s="1" t="s">
        <v>143</v>
      </c>
      <c r="D388" s="1" t="s">
        <v>149</v>
      </c>
      <c r="E388" s="1">
        <v>635</v>
      </c>
      <c r="F388" s="1">
        <v>120</v>
      </c>
      <c r="G388" s="1">
        <v>300</v>
      </c>
      <c r="H388" s="1">
        <v>190500</v>
      </c>
      <c r="I388" s="1">
        <v>15240</v>
      </c>
      <c r="J388" s="1">
        <v>175260</v>
      </c>
      <c r="K388" s="1">
        <v>158750</v>
      </c>
      <c r="L388" s="1">
        <v>16510</v>
      </c>
      <c r="M388" s="1">
        <v>41974</v>
      </c>
      <c r="N388" s="1">
        <v>12</v>
      </c>
      <c r="O388" s="1" t="s">
        <v>128</v>
      </c>
      <c r="P388" s="1" t="s">
        <v>122</v>
      </c>
    </row>
    <row r="389" spans="1:16">
      <c r="A389" s="1" t="s">
        <v>117</v>
      </c>
      <c r="B389" s="1" t="s">
        <v>125</v>
      </c>
      <c r="C389" s="1" t="s">
        <v>144</v>
      </c>
      <c r="D389" s="1" t="s">
        <v>149</v>
      </c>
      <c r="E389" s="1">
        <v>574.5</v>
      </c>
      <c r="F389" s="1">
        <v>250</v>
      </c>
      <c r="G389" s="1">
        <v>350</v>
      </c>
      <c r="H389" s="1">
        <v>201075</v>
      </c>
      <c r="I389" s="1">
        <v>16086</v>
      </c>
      <c r="J389" s="1">
        <v>184989</v>
      </c>
      <c r="K389" s="1">
        <v>149370</v>
      </c>
      <c r="L389" s="1">
        <v>35619</v>
      </c>
      <c r="M389" s="1">
        <v>41730</v>
      </c>
      <c r="N389" s="1">
        <v>4</v>
      </c>
      <c r="O389" s="1" t="s">
        <v>145</v>
      </c>
      <c r="P389" s="1" t="s">
        <v>122</v>
      </c>
    </row>
    <row r="390" spans="1:16">
      <c r="A390" s="1" t="s">
        <v>117</v>
      </c>
      <c r="B390" s="1" t="s">
        <v>123</v>
      </c>
      <c r="C390" s="1" t="s">
        <v>144</v>
      </c>
      <c r="D390" s="1" t="s">
        <v>149</v>
      </c>
      <c r="E390" s="1">
        <v>2338</v>
      </c>
      <c r="F390" s="1">
        <v>250</v>
      </c>
      <c r="G390" s="1">
        <v>7</v>
      </c>
      <c r="H390" s="1">
        <v>16366</v>
      </c>
      <c r="I390" s="1">
        <v>1309.28</v>
      </c>
      <c r="J390" s="1">
        <v>15056.72</v>
      </c>
      <c r="K390" s="1">
        <v>11690</v>
      </c>
      <c r="L390" s="1">
        <v>3366.7199999999993</v>
      </c>
      <c r="M390" s="1">
        <v>41791</v>
      </c>
      <c r="N390" s="1">
        <v>6</v>
      </c>
      <c r="O390" s="1" t="s">
        <v>126</v>
      </c>
      <c r="P390" s="1" t="s">
        <v>122</v>
      </c>
    </row>
    <row r="391" spans="1:16">
      <c r="A391" s="1" t="s">
        <v>117</v>
      </c>
      <c r="B391" s="1" t="s">
        <v>125</v>
      </c>
      <c r="C391" s="1" t="s">
        <v>144</v>
      </c>
      <c r="D391" s="1" t="s">
        <v>149</v>
      </c>
      <c r="E391" s="1">
        <v>381</v>
      </c>
      <c r="F391" s="1">
        <v>250</v>
      </c>
      <c r="G391" s="1">
        <v>350</v>
      </c>
      <c r="H391" s="1">
        <v>133350</v>
      </c>
      <c r="I391" s="1">
        <v>10668</v>
      </c>
      <c r="J391" s="1">
        <v>122682</v>
      </c>
      <c r="K391" s="1">
        <v>99060</v>
      </c>
      <c r="L391" s="1">
        <v>23622</v>
      </c>
      <c r="M391" s="1">
        <v>41852</v>
      </c>
      <c r="N391" s="1">
        <v>8</v>
      </c>
      <c r="O391" s="1" t="s">
        <v>135</v>
      </c>
      <c r="P391" s="1" t="s">
        <v>122</v>
      </c>
    </row>
    <row r="392" spans="1:16">
      <c r="A392" s="1" t="s">
        <v>117</v>
      </c>
      <c r="B392" s="1" t="s">
        <v>123</v>
      </c>
      <c r="C392" s="1" t="s">
        <v>144</v>
      </c>
      <c r="D392" s="1" t="s">
        <v>149</v>
      </c>
      <c r="E392" s="1">
        <v>422</v>
      </c>
      <c r="F392" s="1">
        <v>250</v>
      </c>
      <c r="G392" s="1">
        <v>350</v>
      </c>
      <c r="H392" s="1">
        <v>147700</v>
      </c>
      <c r="I392" s="1">
        <v>11816</v>
      </c>
      <c r="J392" s="1">
        <v>135884</v>
      </c>
      <c r="K392" s="1">
        <v>109720</v>
      </c>
      <c r="L392" s="1">
        <v>26164</v>
      </c>
      <c r="M392" s="1">
        <v>41852</v>
      </c>
      <c r="N392" s="1">
        <v>8</v>
      </c>
      <c r="O392" s="1" t="s">
        <v>135</v>
      </c>
      <c r="P392" s="1" t="s">
        <v>122</v>
      </c>
    </row>
    <row r="393" spans="1:16">
      <c r="A393" s="1" t="s">
        <v>134</v>
      </c>
      <c r="B393" s="1" t="s">
        <v>118</v>
      </c>
      <c r="C393" s="1" t="s">
        <v>144</v>
      </c>
      <c r="D393" s="1" t="s">
        <v>149</v>
      </c>
      <c r="E393" s="1">
        <v>2134</v>
      </c>
      <c r="F393" s="1">
        <v>250</v>
      </c>
      <c r="G393" s="1">
        <v>300</v>
      </c>
      <c r="H393" s="1">
        <v>640200</v>
      </c>
      <c r="I393" s="1">
        <v>51216</v>
      </c>
      <c r="J393" s="1">
        <v>588984</v>
      </c>
      <c r="K393" s="1">
        <v>533500</v>
      </c>
      <c r="L393" s="1">
        <v>55484</v>
      </c>
      <c r="M393" s="1">
        <v>41883</v>
      </c>
      <c r="N393" s="1">
        <v>9</v>
      </c>
      <c r="O393" s="1" t="s">
        <v>136</v>
      </c>
      <c r="P393" s="1" t="s">
        <v>122</v>
      </c>
    </row>
    <row r="394" spans="1:16">
      <c r="A394" s="1" t="s">
        <v>134</v>
      </c>
      <c r="B394" s="1" t="s">
        <v>139</v>
      </c>
      <c r="C394" s="1" t="s">
        <v>144</v>
      </c>
      <c r="D394" s="1" t="s">
        <v>149</v>
      </c>
      <c r="E394" s="1">
        <v>808</v>
      </c>
      <c r="F394" s="1">
        <v>250</v>
      </c>
      <c r="G394" s="1">
        <v>300</v>
      </c>
      <c r="H394" s="1">
        <v>242400</v>
      </c>
      <c r="I394" s="1">
        <v>19392</v>
      </c>
      <c r="J394" s="1">
        <v>223008</v>
      </c>
      <c r="K394" s="1">
        <v>202000</v>
      </c>
      <c r="L394" s="1">
        <v>21008</v>
      </c>
      <c r="M394" s="1">
        <v>41609</v>
      </c>
      <c r="N394" s="1">
        <v>12</v>
      </c>
      <c r="O394" s="1" t="s">
        <v>128</v>
      </c>
      <c r="P394" s="1" t="s">
        <v>138</v>
      </c>
    </row>
    <row r="395" spans="1:16">
      <c r="A395" s="1" t="s">
        <v>117</v>
      </c>
      <c r="B395" s="1" t="s">
        <v>118</v>
      </c>
      <c r="C395" s="1" t="s">
        <v>146</v>
      </c>
      <c r="D395" s="1" t="s">
        <v>149</v>
      </c>
      <c r="E395" s="1">
        <v>708</v>
      </c>
      <c r="F395" s="1">
        <v>260</v>
      </c>
      <c r="G395" s="1">
        <v>20</v>
      </c>
      <c r="H395" s="1">
        <v>14160</v>
      </c>
      <c r="I395" s="1">
        <v>1132.8</v>
      </c>
      <c r="J395" s="1">
        <v>13027.2</v>
      </c>
      <c r="K395" s="1">
        <v>7080</v>
      </c>
      <c r="L395" s="1">
        <v>5947.2000000000007</v>
      </c>
      <c r="M395" s="1">
        <v>41791</v>
      </c>
      <c r="N395" s="1">
        <v>6</v>
      </c>
      <c r="O395" s="1" t="s">
        <v>126</v>
      </c>
      <c r="P395" s="1" t="s">
        <v>122</v>
      </c>
    </row>
    <row r="396" spans="1:16">
      <c r="A396" s="1" t="s">
        <v>117</v>
      </c>
      <c r="B396" s="1" t="s">
        <v>139</v>
      </c>
      <c r="C396" s="1" t="s">
        <v>146</v>
      </c>
      <c r="D396" s="1" t="s">
        <v>149</v>
      </c>
      <c r="E396" s="1">
        <v>2907</v>
      </c>
      <c r="F396" s="1">
        <v>260</v>
      </c>
      <c r="G396" s="1">
        <v>7</v>
      </c>
      <c r="H396" s="1">
        <v>20349</v>
      </c>
      <c r="I396" s="1">
        <v>1627.92</v>
      </c>
      <c r="J396" s="1">
        <v>18721.080000000002</v>
      </c>
      <c r="K396" s="1">
        <v>14535</v>
      </c>
      <c r="L396" s="1">
        <v>4186.0800000000017</v>
      </c>
      <c r="M396" s="1">
        <v>41791</v>
      </c>
      <c r="N396" s="1">
        <v>6</v>
      </c>
      <c r="O396" s="1" t="s">
        <v>126</v>
      </c>
      <c r="P396" s="1" t="s">
        <v>122</v>
      </c>
    </row>
    <row r="397" spans="1:16">
      <c r="A397" s="1" t="s">
        <v>117</v>
      </c>
      <c r="B397" s="1" t="s">
        <v>123</v>
      </c>
      <c r="C397" s="1" t="s">
        <v>146</v>
      </c>
      <c r="D397" s="1" t="s">
        <v>149</v>
      </c>
      <c r="E397" s="1">
        <v>1366</v>
      </c>
      <c r="F397" s="1">
        <v>260</v>
      </c>
      <c r="G397" s="1">
        <v>20</v>
      </c>
      <c r="H397" s="1">
        <v>27320</v>
      </c>
      <c r="I397" s="1">
        <v>2185.6</v>
      </c>
      <c r="J397" s="1">
        <v>25134.400000000001</v>
      </c>
      <c r="K397" s="1">
        <v>13660</v>
      </c>
      <c r="L397" s="1">
        <v>11474.400000000001</v>
      </c>
      <c r="M397" s="1">
        <v>41791</v>
      </c>
      <c r="N397" s="1">
        <v>6</v>
      </c>
      <c r="O397" s="1" t="s">
        <v>126</v>
      </c>
      <c r="P397" s="1" t="s">
        <v>122</v>
      </c>
    </row>
    <row r="398" spans="1:16">
      <c r="A398" s="1" t="s">
        <v>134</v>
      </c>
      <c r="B398" s="1" t="s">
        <v>127</v>
      </c>
      <c r="C398" s="1" t="s">
        <v>146</v>
      </c>
      <c r="D398" s="1" t="s">
        <v>149</v>
      </c>
      <c r="E398" s="1">
        <v>2460</v>
      </c>
      <c r="F398" s="1">
        <v>260</v>
      </c>
      <c r="G398" s="1">
        <v>300</v>
      </c>
      <c r="H398" s="1">
        <v>738000</v>
      </c>
      <c r="I398" s="1">
        <v>59040</v>
      </c>
      <c r="J398" s="1">
        <v>678960</v>
      </c>
      <c r="K398" s="1">
        <v>615000</v>
      </c>
      <c r="L398" s="1">
        <v>63960</v>
      </c>
      <c r="M398" s="1">
        <v>41791</v>
      </c>
      <c r="N398" s="1">
        <v>6</v>
      </c>
      <c r="O398" s="1" t="s">
        <v>126</v>
      </c>
      <c r="P398" s="1" t="s">
        <v>122</v>
      </c>
    </row>
    <row r="399" spans="1:16">
      <c r="A399" s="1" t="s">
        <v>117</v>
      </c>
      <c r="B399" s="1" t="s">
        <v>123</v>
      </c>
      <c r="C399" s="1" t="s">
        <v>146</v>
      </c>
      <c r="D399" s="1" t="s">
        <v>149</v>
      </c>
      <c r="E399" s="1">
        <v>1520</v>
      </c>
      <c r="F399" s="1">
        <v>260</v>
      </c>
      <c r="G399" s="1">
        <v>20</v>
      </c>
      <c r="H399" s="1">
        <v>30400</v>
      </c>
      <c r="I399" s="1">
        <v>2432</v>
      </c>
      <c r="J399" s="1">
        <v>27968</v>
      </c>
      <c r="K399" s="1">
        <v>15200</v>
      </c>
      <c r="L399" s="1">
        <v>12768</v>
      </c>
      <c r="M399" s="1">
        <v>41944</v>
      </c>
      <c r="N399" s="1">
        <v>11</v>
      </c>
      <c r="O399" s="1" t="s">
        <v>142</v>
      </c>
      <c r="P399" s="1" t="s">
        <v>122</v>
      </c>
    </row>
    <row r="400" spans="1:16">
      <c r="A400" s="1" t="s">
        <v>124</v>
      </c>
      <c r="B400" s="1" t="s">
        <v>123</v>
      </c>
      <c r="C400" s="1" t="s">
        <v>146</v>
      </c>
      <c r="D400" s="1" t="s">
        <v>149</v>
      </c>
      <c r="E400" s="1">
        <v>711</v>
      </c>
      <c r="F400" s="1">
        <v>260</v>
      </c>
      <c r="G400" s="1">
        <v>15</v>
      </c>
      <c r="H400" s="1">
        <v>10665</v>
      </c>
      <c r="I400" s="1">
        <v>853.2</v>
      </c>
      <c r="J400" s="1">
        <v>9811.7999999999993</v>
      </c>
      <c r="K400" s="1">
        <v>7110</v>
      </c>
      <c r="L400" s="1">
        <v>2701.7999999999993</v>
      </c>
      <c r="M400" s="1">
        <v>41974</v>
      </c>
      <c r="N400" s="1">
        <v>12</v>
      </c>
      <c r="O400" s="1" t="s">
        <v>128</v>
      </c>
      <c r="P400" s="1" t="s">
        <v>122</v>
      </c>
    </row>
    <row r="401" spans="1:16">
      <c r="A401" s="1" t="s">
        <v>131</v>
      </c>
      <c r="B401" s="1" t="s">
        <v>127</v>
      </c>
      <c r="C401" s="1" t="s">
        <v>146</v>
      </c>
      <c r="D401" s="1" t="s">
        <v>149</v>
      </c>
      <c r="E401" s="1">
        <v>1375</v>
      </c>
      <c r="F401" s="1">
        <v>260</v>
      </c>
      <c r="G401" s="1">
        <v>12</v>
      </c>
      <c r="H401" s="1">
        <v>16500</v>
      </c>
      <c r="I401" s="1">
        <v>1320</v>
      </c>
      <c r="J401" s="1">
        <v>15180</v>
      </c>
      <c r="K401" s="1">
        <v>4125</v>
      </c>
      <c r="L401" s="1">
        <v>11055</v>
      </c>
      <c r="M401" s="1">
        <v>41609</v>
      </c>
      <c r="N401" s="1">
        <v>12</v>
      </c>
      <c r="O401" s="1" t="s">
        <v>128</v>
      </c>
      <c r="P401" s="1" t="s">
        <v>138</v>
      </c>
    </row>
    <row r="402" spans="1:16">
      <c r="A402" s="1" t="s">
        <v>134</v>
      </c>
      <c r="B402" s="1" t="s">
        <v>127</v>
      </c>
      <c r="C402" s="1" t="s">
        <v>146</v>
      </c>
      <c r="D402" s="1" t="s">
        <v>149</v>
      </c>
      <c r="E402" s="1">
        <v>635</v>
      </c>
      <c r="F402" s="1">
        <v>260</v>
      </c>
      <c r="G402" s="1">
        <v>300</v>
      </c>
      <c r="H402" s="1">
        <v>190500</v>
      </c>
      <c r="I402" s="1">
        <v>15240</v>
      </c>
      <c r="J402" s="1">
        <v>175260</v>
      </c>
      <c r="K402" s="1">
        <v>158750</v>
      </c>
      <c r="L402" s="1">
        <v>16510</v>
      </c>
      <c r="M402" s="1">
        <v>41974</v>
      </c>
      <c r="N402" s="1">
        <v>12</v>
      </c>
      <c r="O402" s="1" t="s">
        <v>128</v>
      </c>
      <c r="P402" s="1" t="s">
        <v>122</v>
      </c>
    </row>
    <row r="403" spans="1:16">
      <c r="A403" s="1" t="s">
        <v>117</v>
      </c>
      <c r="B403" s="1" t="s">
        <v>139</v>
      </c>
      <c r="C403" s="1" t="s">
        <v>144</v>
      </c>
      <c r="D403" s="1" t="s">
        <v>149</v>
      </c>
      <c r="E403" s="1">
        <v>436.5</v>
      </c>
      <c r="F403" s="1">
        <v>250</v>
      </c>
      <c r="G403" s="1">
        <v>20</v>
      </c>
      <c r="H403" s="1">
        <v>8730</v>
      </c>
      <c r="I403" s="1">
        <v>698.40000000000009</v>
      </c>
      <c r="J403" s="1">
        <v>8031.5999999999995</v>
      </c>
      <c r="K403" s="1">
        <v>4365</v>
      </c>
      <c r="L403" s="1">
        <v>3666.5999999999995</v>
      </c>
      <c r="M403" s="1">
        <v>41821</v>
      </c>
      <c r="N403" s="1">
        <v>7</v>
      </c>
      <c r="O403" s="1" t="s">
        <v>133</v>
      </c>
      <c r="P403" s="1" t="s">
        <v>122</v>
      </c>
    </row>
    <row r="404" spans="1:16">
      <c r="A404" s="1" t="s">
        <v>134</v>
      </c>
      <c r="B404" s="1" t="s">
        <v>118</v>
      </c>
      <c r="C404" s="1" t="s">
        <v>119</v>
      </c>
      <c r="D404" s="1" t="s">
        <v>149</v>
      </c>
      <c r="E404" s="1">
        <v>1094</v>
      </c>
      <c r="F404" s="1">
        <v>3</v>
      </c>
      <c r="G404" s="1">
        <v>300</v>
      </c>
      <c r="H404" s="1">
        <v>328200</v>
      </c>
      <c r="I404" s="1">
        <v>29538</v>
      </c>
      <c r="J404" s="1">
        <v>298662</v>
      </c>
      <c r="K404" s="1">
        <v>273500</v>
      </c>
      <c r="L404" s="1">
        <v>25162</v>
      </c>
      <c r="M404" s="1">
        <v>41791</v>
      </c>
      <c r="N404" s="1">
        <v>6</v>
      </c>
      <c r="O404" s="1" t="s">
        <v>126</v>
      </c>
      <c r="P404" s="1" t="s">
        <v>122</v>
      </c>
    </row>
    <row r="405" spans="1:16">
      <c r="A405" s="1" t="s">
        <v>131</v>
      </c>
      <c r="B405" s="1" t="s">
        <v>127</v>
      </c>
      <c r="C405" s="1" t="s">
        <v>119</v>
      </c>
      <c r="D405" s="1" t="s">
        <v>149</v>
      </c>
      <c r="E405" s="1">
        <v>367</v>
      </c>
      <c r="F405" s="1">
        <v>3</v>
      </c>
      <c r="G405" s="1">
        <v>12</v>
      </c>
      <c r="H405" s="1">
        <v>4404</v>
      </c>
      <c r="I405" s="1">
        <v>396.36</v>
      </c>
      <c r="J405" s="1">
        <v>4007.64</v>
      </c>
      <c r="K405" s="1">
        <v>1101</v>
      </c>
      <c r="L405" s="1">
        <v>2906.64</v>
      </c>
      <c r="M405" s="1">
        <v>41548</v>
      </c>
      <c r="N405" s="1">
        <v>10</v>
      </c>
      <c r="O405" s="1" t="s">
        <v>137</v>
      </c>
      <c r="P405" s="1" t="s">
        <v>138</v>
      </c>
    </row>
    <row r="406" spans="1:16">
      <c r="A406" s="1" t="s">
        <v>134</v>
      </c>
      <c r="B406" s="1" t="s">
        <v>118</v>
      </c>
      <c r="C406" s="1" t="s">
        <v>129</v>
      </c>
      <c r="D406" s="1" t="s">
        <v>149</v>
      </c>
      <c r="E406" s="1">
        <v>3802.5</v>
      </c>
      <c r="F406" s="1">
        <v>5</v>
      </c>
      <c r="G406" s="1">
        <v>300</v>
      </c>
      <c r="H406" s="1">
        <v>1140750</v>
      </c>
      <c r="I406" s="1">
        <v>102667.5</v>
      </c>
      <c r="J406" s="1">
        <v>1038082.5</v>
      </c>
      <c r="K406" s="1">
        <v>950625</v>
      </c>
      <c r="L406" s="1">
        <v>87457.5</v>
      </c>
      <c r="M406" s="1">
        <v>41730</v>
      </c>
      <c r="N406" s="1">
        <v>4</v>
      </c>
      <c r="O406" s="1" t="s">
        <v>145</v>
      </c>
      <c r="P406" s="1" t="s">
        <v>122</v>
      </c>
    </row>
    <row r="407" spans="1:16">
      <c r="A407" s="1" t="s">
        <v>117</v>
      </c>
      <c r="B407" s="1" t="s">
        <v>125</v>
      </c>
      <c r="C407" s="1" t="s">
        <v>129</v>
      </c>
      <c r="D407" s="1" t="s">
        <v>149</v>
      </c>
      <c r="E407" s="1">
        <v>1666</v>
      </c>
      <c r="F407" s="1">
        <v>5</v>
      </c>
      <c r="G407" s="1">
        <v>350</v>
      </c>
      <c r="H407" s="1">
        <v>583100</v>
      </c>
      <c r="I407" s="1">
        <v>52479</v>
      </c>
      <c r="J407" s="1">
        <v>530621</v>
      </c>
      <c r="K407" s="1">
        <v>433160</v>
      </c>
      <c r="L407" s="1">
        <v>97461</v>
      </c>
      <c r="M407" s="1">
        <v>41760</v>
      </c>
      <c r="N407" s="1">
        <v>5</v>
      </c>
      <c r="O407" s="1" t="s">
        <v>148</v>
      </c>
      <c r="P407" s="1" t="s">
        <v>122</v>
      </c>
    </row>
    <row r="408" spans="1:16">
      <c r="A408" s="1" t="s">
        <v>134</v>
      </c>
      <c r="B408" s="1" t="s">
        <v>125</v>
      </c>
      <c r="C408" s="1" t="s">
        <v>129</v>
      </c>
      <c r="D408" s="1" t="s">
        <v>149</v>
      </c>
      <c r="E408" s="1">
        <v>322</v>
      </c>
      <c r="F408" s="1">
        <v>5</v>
      </c>
      <c r="G408" s="1">
        <v>300</v>
      </c>
      <c r="H408" s="1">
        <v>96600</v>
      </c>
      <c r="I408" s="1">
        <v>8694</v>
      </c>
      <c r="J408" s="1">
        <v>87906</v>
      </c>
      <c r="K408" s="1">
        <v>80500</v>
      </c>
      <c r="L408" s="1">
        <v>7406</v>
      </c>
      <c r="M408" s="1">
        <v>41518</v>
      </c>
      <c r="N408" s="1">
        <v>9</v>
      </c>
      <c r="O408" s="1" t="s">
        <v>136</v>
      </c>
      <c r="P408" s="1" t="s">
        <v>138</v>
      </c>
    </row>
    <row r="409" spans="1:16">
      <c r="A409" s="1" t="s">
        <v>131</v>
      </c>
      <c r="B409" s="1" t="s">
        <v>118</v>
      </c>
      <c r="C409" s="1" t="s">
        <v>129</v>
      </c>
      <c r="D409" s="1" t="s">
        <v>149</v>
      </c>
      <c r="E409" s="1">
        <v>2321</v>
      </c>
      <c r="F409" s="1">
        <v>5</v>
      </c>
      <c r="G409" s="1">
        <v>12</v>
      </c>
      <c r="H409" s="1">
        <v>27852</v>
      </c>
      <c r="I409" s="1">
        <v>2506.6799999999998</v>
      </c>
      <c r="J409" s="1">
        <v>25345.32</v>
      </c>
      <c r="K409" s="1">
        <v>6963</v>
      </c>
      <c r="L409" s="1">
        <v>18382.32</v>
      </c>
      <c r="M409" s="1">
        <v>41944</v>
      </c>
      <c r="N409" s="1">
        <v>11</v>
      </c>
      <c r="O409" s="1" t="s">
        <v>142</v>
      </c>
      <c r="P409" s="1" t="s">
        <v>122</v>
      </c>
    </row>
    <row r="410" spans="1:16">
      <c r="A410" s="1" t="s">
        <v>132</v>
      </c>
      <c r="B410" s="1" t="s">
        <v>125</v>
      </c>
      <c r="C410" s="1" t="s">
        <v>129</v>
      </c>
      <c r="D410" s="1" t="s">
        <v>149</v>
      </c>
      <c r="E410" s="1">
        <v>1857</v>
      </c>
      <c r="F410" s="1">
        <v>5</v>
      </c>
      <c r="G410" s="1">
        <v>125</v>
      </c>
      <c r="H410" s="1">
        <v>232125</v>
      </c>
      <c r="I410" s="1">
        <v>20891.25</v>
      </c>
      <c r="J410" s="1">
        <v>211233.75</v>
      </c>
      <c r="K410" s="1">
        <v>222840</v>
      </c>
      <c r="L410" s="1">
        <v>-11606.25</v>
      </c>
      <c r="M410" s="1">
        <v>41579</v>
      </c>
      <c r="N410" s="1">
        <v>11</v>
      </c>
      <c r="O410" s="1" t="s">
        <v>142</v>
      </c>
      <c r="P410" s="1" t="s">
        <v>138</v>
      </c>
    </row>
    <row r="411" spans="1:16">
      <c r="A411" s="1" t="s">
        <v>117</v>
      </c>
      <c r="B411" s="1" t="s">
        <v>118</v>
      </c>
      <c r="C411" s="1" t="s">
        <v>129</v>
      </c>
      <c r="D411" s="1" t="s">
        <v>149</v>
      </c>
      <c r="E411" s="1">
        <v>1611</v>
      </c>
      <c r="F411" s="1">
        <v>5</v>
      </c>
      <c r="G411" s="1">
        <v>7</v>
      </c>
      <c r="H411" s="1">
        <v>11277</v>
      </c>
      <c r="I411" s="1">
        <v>1014.93</v>
      </c>
      <c r="J411" s="1">
        <v>10262.07</v>
      </c>
      <c r="K411" s="1">
        <v>8055</v>
      </c>
      <c r="L411" s="1">
        <v>2207.0699999999997</v>
      </c>
      <c r="M411" s="1">
        <v>41609</v>
      </c>
      <c r="N411" s="1">
        <v>12</v>
      </c>
      <c r="O411" s="1" t="s">
        <v>128</v>
      </c>
      <c r="P411" s="1" t="s">
        <v>138</v>
      </c>
    </row>
    <row r="412" spans="1:16">
      <c r="A412" s="1" t="s">
        <v>132</v>
      </c>
      <c r="B412" s="1" t="s">
        <v>139</v>
      </c>
      <c r="C412" s="1" t="s">
        <v>129</v>
      </c>
      <c r="D412" s="1" t="s">
        <v>149</v>
      </c>
      <c r="E412" s="1">
        <v>2797</v>
      </c>
      <c r="F412" s="1">
        <v>5</v>
      </c>
      <c r="G412" s="1">
        <v>125</v>
      </c>
      <c r="H412" s="1">
        <v>349625</v>
      </c>
      <c r="I412" s="1">
        <v>31466.25</v>
      </c>
      <c r="J412" s="1">
        <v>318158.75</v>
      </c>
      <c r="K412" s="1">
        <v>335640</v>
      </c>
      <c r="L412" s="1">
        <v>-17481.25</v>
      </c>
      <c r="M412" s="1">
        <v>41974</v>
      </c>
      <c r="N412" s="1">
        <v>12</v>
      </c>
      <c r="O412" s="1" t="s">
        <v>128</v>
      </c>
      <c r="P412" s="1" t="s">
        <v>122</v>
      </c>
    </row>
    <row r="413" spans="1:16">
      <c r="A413" s="1" t="s">
        <v>134</v>
      </c>
      <c r="B413" s="1" t="s">
        <v>123</v>
      </c>
      <c r="C413" s="1" t="s">
        <v>129</v>
      </c>
      <c r="D413" s="1" t="s">
        <v>149</v>
      </c>
      <c r="E413" s="1">
        <v>334</v>
      </c>
      <c r="F413" s="1">
        <v>5</v>
      </c>
      <c r="G413" s="1">
        <v>300</v>
      </c>
      <c r="H413" s="1">
        <v>100200</v>
      </c>
      <c r="I413" s="1">
        <v>9018</v>
      </c>
      <c r="J413" s="1">
        <v>91182</v>
      </c>
      <c r="K413" s="1">
        <v>83500</v>
      </c>
      <c r="L413" s="1">
        <v>7682</v>
      </c>
      <c r="M413" s="1">
        <v>41609</v>
      </c>
      <c r="N413" s="1">
        <v>12</v>
      </c>
      <c r="O413" s="1" t="s">
        <v>128</v>
      </c>
      <c r="P413" s="1" t="s">
        <v>138</v>
      </c>
    </row>
    <row r="414" spans="1:16">
      <c r="A414" s="1" t="s">
        <v>134</v>
      </c>
      <c r="B414" s="1" t="s">
        <v>127</v>
      </c>
      <c r="C414" s="1" t="s">
        <v>140</v>
      </c>
      <c r="D414" s="1" t="s">
        <v>149</v>
      </c>
      <c r="E414" s="1">
        <v>2565</v>
      </c>
      <c r="F414" s="1">
        <v>10</v>
      </c>
      <c r="G414" s="1">
        <v>300</v>
      </c>
      <c r="H414" s="1">
        <v>769500</v>
      </c>
      <c r="I414" s="1">
        <v>69255</v>
      </c>
      <c r="J414" s="1">
        <v>700245</v>
      </c>
      <c r="K414" s="1">
        <v>641250</v>
      </c>
      <c r="L414" s="1">
        <v>58995</v>
      </c>
      <c r="M414" s="1">
        <v>41640</v>
      </c>
      <c r="N414" s="1">
        <v>1</v>
      </c>
      <c r="O414" s="1" t="s">
        <v>121</v>
      </c>
      <c r="P414" s="1" t="s">
        <v>122</v>
      </c>
    </row>
    <row r="415" spans="1:16">
      <c r="A415" s="1" t="s">
        <v>117</v>
      </c>
      <c r="B415" s="1" t="s">
        <v>127</v>
      </c>
      <c r="C415" s="1" t="s">
        <v>140</v>
      </c>
      <c r="D415" s="1" t="s">
        <v>149</v>
      </c>
      <c r="E415" s="1">
        <v>2417</v>
      </c>
      <c r="F415" s="1">
        <v>10</v>
      </c>
      <c r="G415" s="1">
        <v>350</v>
      </c>
      <c r="H415" s="1">
        <v>845950</v>
      </c>
      <c r="I415" s="1">
        <v>76135.5</v>
      </c>
      <c r="J415" s="1">
        <v>769814.5</v>
      </c>
      <c r="K415" s="1">
        <v>628420</v>
      </c>
      <c r="L415" s="1">
        <v>141394.5</v>
      </c>
      <c r="M415" s="1">
        <v>41640</v>
      </c>
      <c r="N415" s="1">
        <v>1</v>
      </c>
      <c r="O415" s="1" t="s">
        <v>121</v>
      </c>
      <c r="P415" s="1" t="s">
        <v>122</v>
      </c>
    </row>
    <row r="416" spans="1:16">
      <c r="A416" s="1" t="s">
        <v>124</v>
      </c>
      <c r="B416" s="1" t="s">
        <v>139</v>
      </c>
      <c r="C416" s="1" t="s">
        <v>140</v>
      </c>
      <c r="D416" s="1" t="s">
        <v>149</v>
      </c>
      <c r="E416" s="1">
        <v>3675</v>
      </c>
      <c r="F416" s="1">
        <v>10</v>
      </c>
      <c r="G416" s="1">
        <v>15</v>
      </c>
      <c r="H416" s="1">
        <v>55125</v>
      </c>
      <c r="I416" s="1">
        <v>4961.25</v>
      </c>
      <c r="J416" s="1">
        <v>50163.75</v>
      </c>
      <c r="K416" s="1">
        <v>36750</v>
      </c>
      <c r="L416" s="1">
        <v>13413.75</v>
      </c>
      <c r="M416" s="1">
        <v>41730</v>
      </c>
      <c r="N416" s="1">
        <v>4</v>
      </c>
      <c r="O416" s="1" t="s">
        <v>145</v>
      </c>
      <c r="P416" s="1" t="s">
        <v>122</v>
      </c>
    </row>
    <row r="417" spans="1:16">
      <c r="A417" s="1" t="s">
        <v>134</v>
      </c>
      <c r="B417" s="1" t="s">
        <v>118</v>
      </c>
      <c r="C417" s="1" t="s">
        <v>140</v>
      </c>
      <c r="D417" s="1" t="s">
        <v>149</v>
      </c>
      <c r="E417" s="1">
        <v>1094</v>
      </c>
      <c r="F417" s="1">
        <v>10</v>
      </c>
      <c r="G417" s="1">
        <v>300</v>
      </c>
      <c r="H417" s="1">
        <v>328200</v>
      </c>
      <c r="I417" s="1">
        <v>29538</v>
      </c>
      <c r="J417" s="1">
        <v>298662</v>
      </c>
      <c r="K417" s="1">
        <v>273500</v>
      </c>
      <c r="L417" s="1">
        <v>25162</v>
      </c>
      <c r="M417" s="1">
        <v>41791</v>
      </c>
      <c r="N417" s="1">
        <v>6</v>
      </c>
      <c r="O417" s="1" t="s">
        <v>126</v>
      </c>
      <c r="P417" s="1" t="s">
        <v>122</v>
      </c>
    </row>
    <row r="418" spans="1:16">
      <c r="A418" s="1" t="s">
        <v>124</v>
      </c>
      <c r="B418" s="1" t="s">
        <v>125</v>
      </c>
      <c r="C418" s="1" t="s">
        <v>140</v>
      </c>
      <c r="D418" s="1" t="s">
        <v>149</v>
      </c>
      <c r="E418" s="1">
        <v>1227</v>
      </c>
      <c r="F418" s="1">
        <v>10</v>
      </c>
      <c r="G418" s="1">
        <v>15</v>
      </c>
      <c r="H418" s="1">
        <v>18405</v>
      </c>
      <c r="I418" s="1">
        <v>1656.45</v>
      </c>
      <c r="J418" s="1">
        <v>16748.55</v>
      </c>
      <c r="K418" s="1">
        <v>12270</v>
      </c>
      <c r="L418" s="1">
        <v>4478.5499999999993</v>
      </c>
      <c r="M418" s="1">
        <v>41913</v>
      </c>
      <c r="N418" s="1">
        <v>10</v>
      </c>
      <c r="O418" s="1" t="s">
        <v>137</v>
      </c>
      <c r="P418" s="1" t="s">
        <v>122</v>
      </c>
    </row>
    <row r="419" spans="1:16">
      <c r="A419" s="1" t="s">
        <v>131</v>
      </c>
      <c r="B419" s="1" t="s">
        <v>127</v>
      </c>
      <c r="C419" s="1" t="s">
        <v>140</v>
      </c>
      <c r="D419" s="1" t="s">
        <v>149</v>
      </c>
      <c r="E419" s="1">
        <v>367</v>
      </c>
      <c r="F419" s="1">
        <v>10</v>
      </c>
      <c r="G419" s="1">
        <v>12</v>
      </c>
      <c r="H419" s="1">
        <v>4404</v>
      </c>
      <c r="I419" s="1">
        <v>396.36</v>
      </c>
      <c r="J419" s="1">
        <v>4007.64</v>
      </c>
      <c r="K419" s="1">
        <v>1101</v>
      </c>
      <c r="L419" s="1">
        <v>2906.64</v>
      </c>
      <c r="M419" s="1">
        <v>41548</v>
      </c>
      <c r="N419" s="1">
        <v>10</v>
      </c>
      <c r="O419" s="1" t="s">
        <v>137</v>
      </c>
      <c r="P419" s="1" t="s">
        <v>138</v>
      </c>
    </row>
    <row r="420" spans="1:16">
      <c r="A420" s="1" t="s">
        <v>134</v>
      </c>
      <c r="B420" s="1" t="s">
        <v>125</v>
      </c>
      <c r="C420" s="1" t="s">
        <v>140</v>
      </c>
      <c r="D420" s="1" t="s">
        <v>149</v>
      </c>
      <c r="E420" s="1">
        <v>1324</v>
      </c>
      <c r="F420" s="1">
        <v>10</v>
      </c>
      <c r="G420" s="1">
        <v>300</v>
      </c>
      <c r="H420" s="1">
        <v>397200</v>
      </c>
      <c r="I420" s="1">
        <v>35748</v>
      </c>
      <c r="J420" s="1">
        <v>361452</v>
      </c>
      <c r="K420" s="1">
        <v>331000</v>
      </c>
      <c r="L420" s="1">
        <v>30452</v>
      </c>
      <c r="M420" s="1">
        <v>41944</v>
      </c>
      <c r="N420" s="1">
        <v>11</v>
      </c>
      <c r="O420" s="1" t="s">
        <v>142</v>
      </c>
      <c r="P420" s="1" t="s">
        <v>122</v>
      </c>
    </row>
    <row r="421" spans="1:16">
      <c r="A421" s="1" t="s">
        <v>131</v>
      </c>
      <c r="B421" s="1" t="s">
        <v>123</v>
      </c>
      <c r="C421" s="1" t="s">
        <v>140</v>
      </c>
      <c r="D421" s="1" t="s">
        <v>149</v>
      </c>
      <c r="E421" s="1">
        <v>1775</v>
      </c>
      <c r="F421" s="1">
        <v>10</v>
      </c>
      <c r="G421" s="1">
        <v>12</v>
      </c>
      <c r="H421" s="1">
        <v>21300</v>
      </c>
      <c r="I421" s="1">
        <v>1917</v>
      </c>
      <c r="J421" s="1">
        <v>19383</v>
      </c>
      <c r="K421" s="1">
        <v>5325</v>
      </c>
      <c r="L421" s="1">
        <v>14058</v>
      </c>
      <c r="M421" s="1">
        <v>41579</v>
      </c>
      <c r="N421" s="1">
        <v>11</v>
      </c>
      <c r="O421" s="1" t="s">
        <v>142</v>
      </c>
      <c r="P421" s="1" t="s">
        <v>138</v>
      </c>
    </row>
    <row r="422" spans="1:16">
      <c r="A422" s="1" t="s">
        <v>132</v>
      </c>
      <c r="B422" s="1" t="s">
        <v>139</v>
      </c>
      <c r="C422" s="1" t="s">
        <v>140</v>
      </c>
      <c r="D422" s="1" t="s">
        <v>149</v>
      </c>
      <c r="E422" s="1">
        <v>2797</v>
      </c>
      <c r="F422" s="1">
        <v>10</v>
      </c>
      <c r="G422" s="1">
        <v>125</v>
      </c>
      <c r="H422" s="1">
        <v>349625</v>
      </c>
      <c r="I422" s="1">
        <v>31466.25</v>
      </c>
      <c r="J422" s="1">
        <v>318158.75</v>
      </c>
      <c r="K422" s="1">
        <v>335640</v>
      </c>
      <c r="L422" s="1">
        <v>-17481.25</v>
      </c>
      <c r="M422" s="1">
        <v>41974</v>
      </c>
      <c r="N422" s="1">
        <v>12</v>
      </c>
      <c r="O422" s="1" t="s">
        <v>128</v>
      </c>
      <c r="P422" s="1" t="s">
        <v>122</v>
      </c>
    </row>
    <row r="423" spans="1:16">
      <c r="A423" s="1" t="s">
        <v>124</v>
      </c>
      <c r="B423" s="1" t="s">
        <v>127</v>
      </c>
      <c r="C423" s="1" t="s">
        <v>143</v>
      </c>
      <c r="D423" s="1" t="s">
        <v>149</v>
      </c>
      <c r="E423" s="1">
        <v>245</v>
      </c>
      <c r="F423" s="1">
        <v>120</v>
      </c>
      <c r="G423" s="1">
        <v>15</v>
      </c>
      <c r="H423" s="1">
        <v>3675</v>
      </c>
      <c r="I423" s="1">
        <v>330.75</v>
      </c>
      <c r="J423" s="1">
        <v>3344.25</v>
      </c>
      <c r="K423" s="1">
        <v>2450</v>
      </c>
      <c r="L423" s="1">
        <v>894.25</v>
      </c>
      <c r="M423" s="1">
        <v>41760</v>
      </c>
      <c r="N423" s="1">
        <v>5</v>
      </c>
      <c r="O423" s="1" t="s">
        <v>148</v>
      </c>
      <c r="P423" s="1" t="s">
        <v>122</v>
      </c>
    </row>
    <row r="424" spans="1:16">
      <c r="A424" s="1" t="s">
        <v>134</v>
      </c>
      <c r="B424" s="1" t="s">
        <v>118</v>
      </c>
      <c r="C424" s="1" t="s">
        <v>143</v>
      </c>
      <c r="D424" s="1" t="s">
        <v>149</v>
      </c>
      <c r="E424" s="1">
        <v>3793.5</v>
      </c>
      <c r="F424" s="1">
        <v>120</v>
      </c>
      <c r="G424" s="1">
        <v>300</v>
      </c>
      <c r="H424" s="1">
        <v>1138050</v>
      </c>
      <c r="I424" s="1">
        <v>102424.5</v>
      </c>
      <c r="J424" s="1">
        <v>1035625.5</v>
      </c>
      <c r="K424" s="1">
        <v>948375</v>
      </c>
      <c r="L424" s="1">
        <v>87250.5</v>
      </c>
      <c r="M424" s="1">
        <v>41821</v>
      </c>
      <c r="N424" s="1">
        <v>7</v>
      </c>
      <c r="O424" s="1" t="s">
        <v>133</v>
      </c>
      <c r="P424" s="1" t="s">
        <v>122</v>
      </c>
    </row>
    <row r="425" spans="1:16">
      <c r="A425" s="1" t="s">
        <v>117</v>
      </c>
      <c r="B425" s="1" t="s">
        <v>123</v>
      </c>
      <c r="C425" s="1" t="s">
        <v>143</v>
      </c>
      <c r="D425" s="1" t="s">
        <v>149</v>
      </c>
      <c r="E425" s="1">
        <v>1307</v>
      </c>
      <c r="F425" s="1">
        <v>120</v>
      </c>
      <c r="G425" s="1">
        <v>350</v>
      </c>
      <c r="H425" s="1">
        <v>457450</v>
      </c>
      <c r="I425" s="1">
        <v>41170.5</v>
      </c>
      <c r="J425" s="1">
        <v>416279.5</v>
      </c>
      <c r="K425" s="1">
        <v>339820</v>
      </c>
      <c r="L425" s="1">
        <v>76459.5</v>
      </c>
      <c r="M425" s="1">
        <v>41821</v>
      </c>
      <c r="N425" s="1">
        <v>7</v>
      </c>
      <c r="O425" s="1" t="s">
        <v>133</v>
      </c>
      <c r="P425" s="1" t="s">
        <v>122</v>
      </c>
    </row>
    <row r="426" spans="1:16">
      <c r="A426" s="1" t="s">
        <v>132</v>
      </c>
      <c r="B426" s="1" t="s">
        <v>118</v>
      </c>
      <c r="C426" s="1" t="s">
        <v>143</v>
      </c>
      <c r="D426" s="1" t="s">
        <v>149</v>
      </c>
      <c r="E426" s="1">
        <v>567</v>
      </c>
      <c r="F426" s="1">
        <v>120</v>
      </c>
      <c r="G426" s="1">
        <v>125</v>
      </c>
      <c r="H426" s="1">
        <v>70875</v>
      </c>
      <c r="I426" s="1">
        <v>6378.75</v>
      </c>
      <c r="J426" s="1">
        <v>64496.25</v>
      </c>
      <c r="K426" s="1">
        <v>68040</v>
      </c>
      <c r="L426" s="1">
        <v>-3543.75</v>
      </c>
      <c r="M426" s="1">
        <v>41883</v>
      </c>
      <c r="N426" s="1">
        <v>9</v>
      </c>
      <c r="O426" s="1" t="s">
        <v>136</v>
      </c>
      <c r="P426" s="1" t="s">
        <v>122</v>
      </c>
    </row>
    <row r="427" spans="1:16">
      <c r="A427" s="1" t="s">
        <v>132</v>
      </c>
      <c r="B427" s="1" t="s">
        <v>127</v>
      </c>
      <c r="C427" s="1" t="s">
        <v>143</v>
      </c>
      <c r="D427" s="1" t="s">
        <v>149</v>
      </c>
      <c r="E427" s="1">
        <v>2110</v>
      </c>
      <c r="F427" s="1">
        <v>120</v>
      </c>
      <c r="G427" s="1">
        <v>125</v>
      </c>
      <c r="H427" s="1">
        <v>263750</v>
      </c>
      <c r="I427" s="1">
        <v>23737.5</v>
      </c>
      <c r="J427" s="1">
        <v>240012.5</v>
      </c>
      <c r="K427" s="1">
        <v>253200</v>
      </c>
      <c r="L427" s="1">
        <v>-13187.5</v>
      </c>
      <c r="M427" s="1">
        <v>41883</v>
      </c>
      <c r="N427" s="1">
        <v>9</v>
      </c>
      <c r="O427" s="1" t="s">
        <v>136</v>
      </c>
      <c r="P427" s="1" t="s">
        <v>122</v>
      </c>
    </row>
    <row r="428" spans="1:16">
      <c r="A428" s="1" t="s">
        <v>117</v>
      </c>
      <c r="B428" s="1" t="s">
        <v>118</v>
      </c>
      <c r="C428" s="1" t="s">
        <v>143</v>
      </c>
      <c r="D428" s="1" t="s">
        <v>149</v>
      </c>
      <c r="E428" s="1">
        <v>1269</v>
      </c>
      <c r="F428" s="1">
        <v>120</v>
      </c>
      <c r="G428" s="1">
        <v>350</v>
      </c>
      <c r="H428" s="1">
        <v>444150</v>
      </c>
      <c r="I428" s="1">
        <v>39973.5</v>
      </c>
      <c r="J428" s="1">
        <v>404176.5</v>
      </c>
      <c r="K428" s="1">
        <v>329940</v>
      </c>
      <c r="L428" s="1">
        <v>74236.5</v>
      </c>
      <c r="M428" s="1">
        <v>41913</v>
      </c>
      <c r="N428" s="1">
        <v>10</v>
      </c>
      <c r="O428" s="1" t="s">
        <v>137</v>
      </c>
      <c r="P428" s="1" t="s">
        <v>122</v>
      </c>
    </row>
    <row r="429" spans="1:16">
      <c r="A429" s="1" t="s">
        <v>131</v>
      </c>
      <c r="B429" s="1" t="s">
        <v>139</v>
      </c>
      <c r="C429" s="1" t="s">
        <v>144</v>
      </c>
      <c r="D429" s="1" t="s">
        <v>149</v>
      </c>
      <c r="E429" s="1">
        <v>1956</v>
      </c>
      <c r="F429" s="1">
        <v>250</v>
      </c>
      <c r="G429" s="1">
        <v>12</v>
      </c>
      <c r="H429" s="1">
        <v>23472</v>
      </c>
      <c r="I429" s="1">
        <v>2112.48</v>
      </c>
      <c r="J429" s="1">
        <v>21359.52</v>
      </c>
      <c r="K429" s="1">
        <v>5868</v>
      </c>
      <c r="L429" s="1">
        <v>15491.52</v>
      </c>
      <c r="M429" s="1">
        <v>41640</v>
      </c>
      <c r="N429" s="1">
        <v>1</v>
      </c>
      <c r="O429" s="1" t="s">
        <v>121</v>
      </c>
      <c r="P429" s="1" t="s">
        <v>122</v>
      </c>
    </row>
    <row r="430" spans="1:16">
      <c r="A430" s="1" t="s">
        <v>134</v>
      </c>
      <c r="B430" s="1" t="s">
        <v>123</v>
      </c>
      <c r="C430" s="1" t="s">
        <v>144</v>
      </c>
      <c r="D430" s="1" t="s">
        <v>149</v>
      </c>
      <c r="E430" s="1">
        <v>2659</v>
      </c>
      <c r="F430" s="1">
        <v>250</v>
      </c>
      <c r="G430" s="1">
        <v>300</v>
      </c>
      <c r="H430" s="1">
        <v>797700</v>
      </c>
      <c r="I430" s="1">
        <v>71793</v>
      </c>
      <c r="J430" s="1">
        <v>725907</v>
      </c>
      <c r="K430" s="1">
        <v>664750</v>
      </c>
      <c r="L430" s="1">
        <v>61157</v>
      </c>
      <c r="M430" s="1">
        <v>41671</v>
      </c>
      <c r="N430" s="1">
        <v>2</v>
      </c>
      <c r="O430" s="1" t="s">
        <v>141</v>
      </c>
      <c r="P430" s="1" t="s">
        <v>122</v>
      </c>
    </row>
    <row r="431" spans="1:16">
      <c r="A431" s="1" t="s">
        <v>117</v>
      </c>
      <c r="B431" s="1" t="s">
        <v>139</v>
      </c>
      <c r="C431" s="1" t="s">
        <v>144</v>
      </c>
      <c r="D431" s="1" t="s">
        <v>149</v>
      </c>
      <c r="E431" s="1">
        <v>1351.5</v>
      </c>
      <c r="F431" s="1">
        <v>250</v>
      </c>
      <c r="G431" s="1">
        <v>350</v>
      </c>
      <c r="H431" s="1">
        <v>473025</v>
      </c>
      <c r="I431" s="1">
        <v>42572.25</v>
      </c>
      <c r="J431" s="1">
        <v>430452.75</v>
      </c>
      <c r="K431" s="1">
        <v>351390</v>
      </c>
      <c r="L431" s="1">
        <v>79062.75</v>
      </c>
      <c r="M431" s="1">
        <v>41730</v>
      </c>
      <c r="N431" s="1">
        <v>4</v>
      </c>
      <c r="O431" s="1" t="s">
        <v>145</v>
      </c>
      <c r="P431" s="1" t="s">
        <v>122</v>
      </c>
    </row>
    <row r="432" spans="1:16">
      <c r="A432" s="1" t="s">
        <v>131</v>
      </c>
      <c r="B432" s="1" t="s">
        <v>123</v>
      </c>
      <c r="C432" s="1" t="s">
        <v>144</v>
      </c>
      <c r="D432" s="1" t="s">
        <v>149</v>
      </c>
      <c r="E432" s="1">
        <v>880</v>
      </c>
      <c r="F432" s="1">
        <v>250</v>
      </c>
      <c r="G432" s="1">
        <v>12</v>
      </c>
      <c r="H432" s="1">
        <v>10560</v>
      </c>
      <c r="I432" s="1">
        <v>950.4</v>
      </c>
      <c r="J432" s="1">
        <v>9609.6</v>
      </c>
      <c r="K432" s="1">
        <v>2640</v>
      </c>
      <c r="L432" s="1">
        <v>6969.6</v>
      </c>
      <c r="M432" s="1">
        <v>41760</v>
      </c>
      <c r="N432" s="1">
        <v>5</v>
      </c>
      <c r="O432" s="1" t="s">
        <v>148</v>
      </c>
      <c r="P432" s="1" t="s">
        <v>122</v>
      </c>
    </row>
    <row r="433" spans="1:16">
      <c r="A433" s="1" t="s">
        <v>134</v>
      </c>
      <c r="B433" s="1" t="s">
        <v>139</v>
      </c>
      <c r="C433" s="1" t="s">
        <v>144</v>
      </c>
      <c r="D433" s="1" t="s">
        <v>149</v>
      </c>
      <c r="E433" s="1">
        <v>1867</v>
      </c>
      <c r="F433" s="1">
        <v>250</v>
      </c>
      <c r="G433" s="1">
        <v>300</v>
      </c>
      <c r="H433" s="1">
        <v>560100</v>
      </c>
      <c r="I433" s="1">
        <v>50409</v>
      </c>
      <c r="J433" s="1">
        <v>509691</v>
      </c>
      <c r="K433" s="1">
        <v>466750</v>
      </c>
      <c r="L433" s="1">
        <v>42941</v>
      </c>
      <c r="M433" s="1">
        <v>41883</v>
      </c>
      <c r="N433" s="1">
        <v>9</v>
      </c>
      <c r="O433" s="1" t="s">
        <v>136</v>
      </c>
      <c r="P433" s="1" t="s">
        <v>122</v>
      </c>
    </row>
    <row r="434" spans="1:16">
      <c r="A434" s="1" t="s">
        <v>131</v>
      </c>
      <c r="B434" s="1" t="s">
        <v>125</v>
      </c>
      <c r="C434" s="1" t="s">
        <v>144</v>
      </c>
      <c r="D434" s="1" t="s">
        <v>149</v>
      </c>
      <c r="E434" s="1">
        <v>2234</v>
      </c>
      <c r="F434" s="1">
        <v>250</v>
      </c>
      <c r="G434" s="1">
        <v>12</v>
      </c>
      <c r="H434" s="1">
        <v>26808</v>
      </c>
      <c r="I434" s="1">
        <v>2412.7199999999998</v>
      </c>
      <c r="J434" s="1">
        <v>24395.279999999999</v>
      </c>
      <c r="K434" s="1">
        <v>6702</v>
      </c>
      <c r="L434" s="1">
        <v>17693.28</v>
      </c>
      <c r="M434" s="1">
        <v>41518</v>
      </c>
      <c r="N434" s="1">
        <v>9</v>
      </c>
      <c r="O434" s="1" t="s">
        <v>136</v>
      </c>
      <c r="P434" s="1" t="s">
        <v>138</v>
      </c>
    </row>
    <row r="435" spans="1:16">
      <c r="A435" s="1" t="s">
        <v>124</v>
      </c>
      <c r="B435" s="1" t="s">
        <v>125</v>
      </c>
      <c r="C435" s="1" t="s">
        <v>144</v>
      </c>
      <c r="D435" s="1" t="s">
        <v>149</v>
      </c>
      <c r="E435" s="1">
        <v>1227</v>
      </c>
      <c r="F435" s="1">
        <v>250</v>
      </c>
      <c r="G435" s="1">
        <v>15</v>
      </c>
      <c r="H435" s="1">
        <v>18405</v>
      </c>
      <c r="I435" s="1">
        <v>1656.45</v>
      </c>
      <c r="J435" s="1">
        <v>16748.55</v>
      </c>
      <c r="K435" s="1">
        <v>12270</v>
      </c>
      <c r="L435" s="1">
        <v>4478.5499999999993</v>
      </c>
      <c r="M435" s="1">
        <v>41913</v>
      </c>
      <c r="N435" s="1">
        <v>10</v>
      </c>
      <c r="O435" s="1" t="s">
        <v>137</v>
      </c>
      <c r="P435" s="1" t="s">
        <v>122</v>
      </c>
    </row>
    <row r="436" spans="1:16">
      <c r="A436" s="1" t="s">
        <v>132</v>
      </c>
      <c r="B436" s="1" t="s">
        <v>127</v>
      </c>
      <c r="C436" s="1" t="s">
        <v>144</v>
      </c>
      <c r="D436" s="1" t="s">
        <v>149</v>
      </c>
      <c r="E436" s="1">
        <v>877</v>
      </c>
      <c r="F436" s="1">
        <v>250</v>
      </c>
      <c r="G436" s="1">
        <v>125</v>
      </c>
      <c r="H436" s="1">
        <v>109625</v>
      </c>
      <c r="I436" s="1">
        <v>9866.25</v>
      </c>
      <c r="J436" s="1">
        <v>99758.75</v>
      </c>
      <c r="K436" s="1">
        <v>105240</v>
      </c>
      <c r="L436" s="1">
        <v>-5481.25</v>
      </c>
      <c r="M436" s="1">
        <v>41944</v>
      </c>
      <c r="N436" s="1">
        <v>11</v>
      </c>
      <c r="O436" s="1" t="s">
        <v>142</v>
      </c>
      <c r="P436" s="1" t="s">
        <v>122</v>
      </c>
    </row>
    <row r="437" spans="1:16">
      <c r="A437" s="1" t="s">
        <v>117</v>
      </c>
      <c r="B437" s="1" t="s">
        <v>139</v>
      </c>
      <c r="C437" s="1" t="s">
        <v>146</v>
      </c>
      <c r="D437" s="1" t="s">
        <v>149</v>
      </c>
      <c r="E437" s="1">
        <v>2071</v>
      </c>
      <c r="F437" s="1">
        <v>260</v>
      </c>
      <c r="G437" s="1">
        <v>350</v>
      </c>
      <c r="H437" s="1">
        <v>724850</v>
      </c>
      <c r="I437" s="1">
        <v>65236.5</v>
      </c>
      <c r="J437" s="1">
        <v>659613.5</v>
      </c>
      <c r="K437" s="1">
        <v>538460</v>
      </c>
      <c r="L437" s="1">
        <v>121153.5</v>
      </c>
      <c r="M437" s="1">
        <v>41883</v>
      </c>
      <c r="N437" s="1">
        <v>9</v>
      </c>
      <c r="O437" s="1" t="s">
        <v>136</v>
      </c>
      <c r="P437" s="1" t="s">
        <v>122</v>
      </c>
    </row>
    <row r="438" spans="1:16">
      <c r="A438" s="1" t="s">
        <v>117</v>
      </c>
      <c r="B438" s="1" t="s">
        <v>118</v>
      </c>
      <c r="C438" s="1" t="s">
        <v>146</v>
      </c>
      <c r="D438" s="1" t="s">
        <v>149</v>
      </c>
      <c r="E438" s="1">
        <v>1269</v>
      </c>
      <c r="F438" s="1">
        <v>260</v>
      </c>
      <c r="G438" s="1">
        <v>350</v>
      </c>
      <c r="H438" s="1">
        <v>444150</v>
      </c>
      <c r="I438" s="1">
        <v>39973.5</v>
      </c>
      <c r="J438" s="1">
        <v>404176.5</v>
      </c>
      <c r="K438" s="1">
        <v>329940</v>
      </c>
      <c r="L438" s="1">
        <v>74236.5</v>
      </c>
      <c r="M438" s="1">
        <v>41913</v>
      </c>
      <c r="N438" s="1">
        <v>10</v>
      </c>
      <c r="O438" s="1" t="s">
        <v>137</v>
      </c>
      <c r="P438" s="1" t="s">
        <v>122</v>
      </c>
    </row>
    <row r="439" spans="1:16">
      <c r="A439" s="1" t="s">
        <v>124</v>
      </c>
      <c r="B439" s="1" t="s">
        <v>123</v>
      </c>
      <c r="C439" s="1" t="s">
        <v>146</v>
      </c>
      <c r="D439" s="1" t="s">
        <v>149</v>
      </c>
      <c r="E439" s="1">
        <v>970</v>
      </c>
      <c r="F439" s="1">
        <v>260</v>
      </c>
      <c r="G439" s="1">
        <v>15</v>
      </c>
      <c r="H439" s="1">
        <v>14550</v>
      </c>
      <c r="I439" s="1">
        <v>1309.5</v>
      </c>
      <c r="J439" s="1">
        <v>13240.5</v>
      </c>
      <c r="K439" s="1">
        <v>9700</v>
      </c>
      <c r="L439" s="1">
        <v>3540.5</v>
      </c>
      <c r="M439" s="1">
        <v>41579</v>
      </c>
      <c r="N439" s="1">
        <v>11</v>
      </c>
      <c r="O439" s="1" t="s">
        <v>142</v>
      </c>
      <c r="P439" s="1" t="s">
        <v>138</v>
      </c>
    </row>
    <row r="440" spans="1:16">
      <c r="A440" s="1" t="s">
        <v>117</v>
      </c>
      <c r="B440" s="1" t="s">
        <v>127</v>
      </c>
      <c r="C440" s="1" t="s">
        <v>146</v>
      </c>
      <c r="D440" s="1" t="s">
        <v>149</v>
      </c>
      <c r="E440" s="1">
        <v>1694</v>
      </c>
      <c r="F440" s="1">
        <v>260</v>
      </c>
      <c r="G440" s="1">
        <v>20</v>
      </c>
      <c r="H440" s="1">
        <v>33880</v>
      </c>
      <c r="I440" s="1">
        <v>3049.2</v>
      </c>
      <c r="J440" s="1">
        <v>30830.799999999999</v>
      </c>
      <c r="K440" s="1">
        <v>16940</v>
      </c>
      <c r="L440" s="1">
        <v>13890.8</v>
      </c>
      <c r="M440" s="1">
        <v>41944</v>
      </c>
      <c r="N440" s="1">
        <v>11</v>
      </c>
      <c r="O440" s="1" t="s">
        <v>142</v>
      </c>
      <c r="P440" s="1" t="s">
        <v>122</v>
      </c>
    </row>
    <row r="441" spans="1:16">
      <c r="A441" s="1" t="s">
        <v>117</v>
      </c>
      <c r="B441" s="1" t="s">
        <v>123</v>
      </c>
      <c r="C441" s="1" t="s">
        <v>119</v>
      </c>
      <c r="D441" s="1" t="s">
        <v>149</v>
      </c>
      <c r="E441" s="1">
        <v>663</v>
      </c>
      <c r="F441" s="1">
        <v>3</v>
      </c>
      <c r="G441" s="1">
        <v>20</v>
      </c>
      <c r="H441" s="1">
        <v>13260</v>
      </c>
      <c r="I441" s="1">
        <v>1193.4000000000001</v>
      </c>
      <c r="J441" s="1">
        <v>12066.6</v>
      </c>
      <c r="K441" s="1">
        <v>6630</v>
      </c>
      <c r="L441" s="1">
        <v>5436.6</v>
      </c>
      <c r="M441" s="1">
        <v>41760</v>
      </c>
      <c r="N441" s="1">
        <v>5</v>
      </c>
      <c r="O441" s="1" t="s">
        <v>148</v>
      </c>
      <c r="P441" s="1" t="s">
        <v>122</v>
      </c>
    </row>
    <row r="442" spans="1:16">
      <c r="A442" s="1" t="s">
        <v>117</v>
      </c>
      <c r="B442" s="1" t="s">
        <v>118</v>
      </c>
      <c r="C442" s="1" t="s">
        <v>119</v>
      </c>
      <c r="D442" s="1" t="s">
        <v>149</v>
      </c>
      <c r="E442" s="1">
        <v>819</v>
      </c>
      <c r="F442" s="1">
        <v>3</v>
      </c>
      <c r="G442" s="1">
        <v>7</v>
      </c>
      <c r="H442" s="1">
        <v>5733</v>
      </c>
      <c r="I442" s="1">
        <v>515.97</v>
      </c>
      <c r="J442" s="1">
        <v>5217.03</v>
      </c>
      <c r="K442" s="1">
        <v>4095</v>
      </c>
      <c r="L442" s="1">
        <v>1122.03</v>
      </c>
      <c r="M442" s="1">
        <v>41821</v>
      </c>
      <c r="N442" s="1">
        <v>7</v>
      </c>
      <c r="O442" s="1" t="s">
        <v>133</v>
      </c>
      <c r="P442" s="1" t="s">
        <v>122</v>
      </c>
    </row>
    <row r="443" spans="1:16">
      <c r="A443" s="1" t="s">
        <v>131</v>
      </c>
      <c r="B443" s="1" t="s">
        <v>123</v>
      </c>
      <c r="C443" s="1" t="s">
        <v>119</v>
      </c>
      <c r="D443" s="1" t="s">
        <v>149</v>
      </c>
      <c r="E443" s="1">
        <v>1580</v>
      </c>
      <c r="F443" s="1">
        <v>3</v>
      </c>
      <c r="G443" s="1">
        <v>12</v>
      </c>
      <c r="H443" s="1">
        <v>18960</v>
      </c>
      <c r="I443" s="1">
        <v>1706.4</v>
      </c>
      <c r="J443" s="1">
        <v>17253.599999999999</v>
      </c>
      <c r="K443" s="1">
        <v>4740</v>
      </c>
      <c r="L443" s="1">
        <v>12513.599999999999</v>
      </c>
      <c r="M443" s="1">
        <v>41883</v>
      </c>
      <c r="N443" s="1">
        <v>9</v>
      </c>
      <c r="O443" s="1" t="s">
        <v>136</v>
      </c>
      <c r="P443" s="1" t="s">
        <v>122</v>
      </c>
    </row>
    <row r="444" spans="1:16">
      <c r="A444" s="1" t="s">
        <v>117</v>
      </c>
      <c r="B444" s="1" t="s">
        <v>127</v>
      </c>
      <c r="C444" s="1" t="s">
        <v>119</v>
      </c>
      <c r="D444" s="1" t="s">
        <v>149</v>
      </c>
      <c r="E444" s="1">
        <v>521</v>
      </c>
      <c r="F444" s="1">
        <v>3</v>
      </c>
      <c r="G444" s="1">
        <v>7</v>
      </c>
      <c r="H444" s="1">
        <v>3647</v>
      </c>
      <c r="I444" s="1">
        <v>328.23</v>
      </c>
      <c r="J444" s="1">
        <v>3318.77</v>
      </c>
      <c r="K444" s="1">
        <v>2605</v>
      </c>
      <c r="L444" s="1">
        <v>713.77</v>
      </c>
      <c r="M444" s="1">
        <v>41974</v>
      </c>
      <c r="N444" s="1">
        <v>12</v>
      </c>
      <c r="O444" s="1" t="s">
        <v>128</v>
      </c>
      <c r="P444" s="1" t="s">
        <v>122</v>
      </c>
    </row>
    <row r="445" spans="1:16">
      <c r="A445" s="1" t="s">
        <v>117</v>
      </c>
      <c r="B445" s="1" t="s">
        <v>139</v>
      </c>
      <c r="C445" s="1" t="s">
        <v>140</v>
      </c>
      <c r="D445" s="1" t="s">
        <v>149</v>
      </c>
      <c r="E445" s="1">
        <v>973</v>
      </c>
      <c r="F445" s="1">
        <v>10</v>
      </c>
      <c r="G445" s="1">
        <v>20</v>
      </c>
      <c r="H445" s="1">
        <v>19460</v>
      </c>
      <c r="I445" s="1">
        <v>1751.4</v>
      </c>
      <c r="J445" s="1">
        <v>17708.599999999999</v>
      </c>
      <c r="K445" s="1">
        <v>9730</v>
      </c>
      <c r="L445" s="1">
        <v>7978.5999999999985</v>
      </c>
      <c r="M445" s="1">
        <v>41699</v>
      </c>
      <c r="N445" s="1">
        <v>3</v>
      </c>
      <c r="O445" s="1" t="s">
        <v>130</v>
      </c>
      <c r="P445" s="1" t="s">
        <v>122</v>
      </c>
    </row>
    <row r="446" spans="1:16">
      <c r="A446" s="1" t="s">
        <v>117</v>
      </c>
      <c r="B446" s="1" t="s">
        <v>127</v>
      </c>
      <c r="C446" s="1" t="s">
        <v>140</v>
      </c>
      <c r="D446" s="1" t="s">
        <v>149</v>
      </c>
      <c r="E446" s="1">
        <v>1038</v>
      </c>
      <c r="F446" s="1">
        <v>10</v>
      </c>
      <c r="G446" s="1">
        <v>20</v>
      </c>
      <c r="H446" s="1">
        <v>20760</v>
      </c>
      <c r="I446" s="1">
        <v>1868.4</v>
      </c>
      <c r="J446" s="1">
        <v>18891.599999999999</v>
      </c>
      <c r="K446" s="1">
        <v>10380</v>
      </c>
      <c r="L446" s="1">
        <v>8511.5999999999985</v>
      </c>
      <c r="M446" s="1">
        <v>41791</v>
      </c>
      <c r="N446" s="1">
        <v>6</v>
      </c>
      <c r="O446" s="1" t="s">
        <v>126</v>
      </c>
      <c r="P446" s="1" t="s">
        <v>122</v>
      </c>
    </row>
    <row r="447" spans="1:16">
      <c r="A447" s="1" t="s">
        <v>117</v>
      </c>
      <c r="B447" s="1" t="s">
        <v>123</v>
      </c>
      <c r="C447" s="1" t="s">
        <v>140</v>
      </c>
      <c r="D447" s="1" t="s">
        <v>149</v>
      </c>
      <c r="E447" s="1">
        <v>360</v>
      </c>
      <c r="F447" s="1">
        <v>10</v>
      </c>
      <c r="G447" s="1">
        <v>7</v>
      </c>
      <c r="H447" s="1">
        <v>2520</v>
      </c>
      <c r="I447" s="1">
        <v>226.8</v>
      </c>
      <c r="J447" s="1">
        <v>2293.1999999999998</v>
      </c>
      <c r="K447" s="1">
        <v>1800</v>
      </c>
      <c r="L447" s="1">
        <v>493.19999999999982</v>
      </c>
      <c r="M447" s="1">
        <v>41913</v>
      </c>
      <c r="N447" s="1">
        <v>10</v>
      </c>
      <c r="O447" s="1" t="s">
        <v>137</v>
      </c>
      <c r="P447" s="1" t="s">
        <v>122</v>
      </c>
    </row>
    <row r="448" spans="1:16">
      <c r="A448" s="1" t="s">
        <v>131</v>
      </c>
      <c r="B448" s="1" t="s">
        <v>125</v>
      </c>
      <c r="C448" s="1" t="s">
        <v>143</v>
      </c>
      <c r="D448" s="1" t="s">
        <v>149</v>
      </c>
      <c r="E448" s="1">
        <v>1967</v>
      </c>
      <c r="F448" s="1">
        <v>120</v>
      </c>
      <c r="G448" s="1">
        <v>12</v>
      </c>
      <c r="H448" s="1">
        <v>23604</v>
      </c>
      <c r="I448" s="1">
        <v>2124.36</v>
      </c>
      <c r="J448" s="1">
        <v>21479.64</v>
      </c>
      <c r="K448" s="1">
        <v>5901</v>
      </c>
      <c r="L448" s="1">
        <v>15578.64</v>
      </c>
      <c r="M448" s="1">
        <v>41699</v>
      </c>
      <c r="N448" s="1">
        <v>3</v>
      </c>
      <c r="O448" s="1" t="s">
        <v>130</v>
      </c>
      <c r="P448" s="1" t="s">
        <v>122</v>
      </c>
    </row>
    <row r="449" spans="1:16">
      <c r="A449" s="1" t="s">
        <v>124</v>
      </c>
      <c r="B449" s="1" t="s">
        <v>127</v>
      </c>
      <c r="C449" s="1" t="s">
        <v>143</v>
      </c>
      <c r="D449" s="1" t="s">
        <v>149</v>
      </c>
      <c r="E449" s="1">
        <v>2628</v>
      </c>
      <c r="F449" s="1">
        <v>120</v>
      </c>
      <c r="G449" s="1">
        <v>15</v>
      </c>
      <c r="H449" s="1">
        <v>39420</v>
      </c>
      <c r="I449" s="1">
        <v>3547.8</v>
      </c>
      <c r="J449" s="1">
        <v>35872.199999999997</v>
      </c>
      <c r="K449" s="1">
        <v>26280</v>
      </c>
      <c r="L449" s="1">
        <v>9592.1999999999971</v>
      </c>
      <c r="M449" s="1">
        <v>41730</v>
      </c>
      <c r="N449" s="1">
        <v>4</v>
      </c>
      <c r="O449" s="1" t="s">
        <v>145</v>
      </c>
      <c r="P449" s="1" t="s">
        <v>122</v>
      </c>
    </row>
    <row r="450" spans="1:16">
      <c r="A450" s="1" t="s">
        <v>117</v>
      </c>
      <c r="B450" s="1" t="s">
        <v>123</v>
      </c>
      <c r="C450" s="1" t="s">
        <v>144</v>
      </c>
      <c r="D450" s="1" t="s">
        <v>149</v>
      </c>
      <c r="E450" s="1">
        <v>360</v>
      </c>
      <c r="F450" s="1">
        <v>250</v>
      </c>
      <c r="G450" s="1">
        <v>7</v>
      </c>
      <c r="H450" s="1">
        <v>2520</v>
      </c>
      <c r="I450" s="1">
        <v>226.8</v>
      </c>
      <c r="J450" s="1">
        <v>2293.1999999999998</v>
      </c>
      <c r="K450" s="1">
        <v>1800</v>
      </c>
      <c r="L450" s="1">
        <v>493.19999999999982</v>
      </c>
      <c r="M450" s="1">
        <v>41913</v>
      </c>
      <c r="N450" s="1">
        <v>10</v>
      </c>
      <c r="O450" s="1" t="s">
        <v>137</v>
      </c>
      <c r="P450" s="1" t="s">
        <v>122</v>
      </c>
    </row>
    <row r="451" spans="1:16">
      <c r="A451" s="1" t="s">
        <v>117</v>
      </c>
      <c r="B451" s="1" t="s">
        <v>125</v>
      </c>
      <c r="C451" s="1" t="s">
        <v>144</v>
      </c>
      <c r="D451" s="1" t="s">
        <v>149</v>
      </c>
      <c r="E451" s="1">
        <v>2682</v>
      </c>
      <c r="F451" s="1">
        <v>250</v>
      </c>
      <c r="G451" s="1">
        <v>20</v>
      </c>
      <c r="H451" s="1">
        <v>53640</v>
      </c>
      <c r="I451" s="1">
        <v>4827.6000000000004</v>
      </c>
      <c r="J451" s="1">
        <v>48812.4</v>
      </c>
      <c r="K451" s="1">
        <v>26820</v>
      </c>
      <c r="L451" s="1">
        <v>21992.400000000001</v>
      </c>
      <c r="M451" s="1">
        <v>41579</v>
      </c>
      <c r="N451" s="1">
        <v>11</v>
      </c>
      <c r="O451" s="1" t="s">
        <v>142</v>
      </c>
      <c r="P451" s="1" t="s">
        <v>138</v>
      </c>
    </row>
    <row r="452" spans="1:16">
      <c r="A452" s="1" t="s">
        <v>117</v>
      </c>
      <c r="B452" s="1" t="s">
        <v>127</v>
      </c>
      <c r="C452" s="1" t="s">
        <v>144</v>
      </c>
      <c r="D452" s="1" t="s">
        <v>149</v>
      </c>
      <c r="E452" s="1">
        <v>521</v>
      </c>
      <c r="F452" s="1">
        <v>250</v>
      </c>
      <c r="G452" s="1">
        <v>7</v>
      </c>
      <c r="H452" s="1">
        <v>3647</v>
      </c>
      <c r="I452" s="1">
        <v>328.23</v>
      </c>
      <c r="J452" s="1">
        <v>3318.77</v>
      </c>
      <c r="K452" s="1">
        <v>2605</v>
      </c>
      <c r="L452" s="1">
        <v>713.77</v>
      </c>
      <c r="M452" s="1">
        <v>41974</v>
      </c>
      <c r="N452" s="1">
        <v>12</v>
      </c>
      <c r="O452" s="1" t="s">
        <v>128</v>
      </c>
      <c r="P452" s="1" t="s">
        <v>122</v>
      </c>
    </row>
    <row r="453" spans="1:16">
      <c r="A453" s="1" t="s">
        <v>117</v>
      </c>
      <c r="B453" s="1" t="s">
        <v>127</v>
      </c>
      <c r="C453" s="1" t="s">
        <v>146</v>
      </c>
      <c r="D453" s="1" t="s">
        <v>149</v>
      </c>
      <c r="E453" s="1">
        <v>1038</v>
      </c>
      <c r="F453" s="1">
        <v>260</v>
      </c>
      <c r="G453" s="1">
        <v>20</v>
      </c>
      <c r="H453" s="1">
        <v>20760</v>
      </c>
      <c r="I453" s="1">
        <v>1868.4</v>
      </c>
      <c r="J453" s="1">
        <v>18891.599999999999</v>
      </c>
      <c r="K453" s="1">
        <v>10380</v>
      </c>
      <c r="L453" s="1">
        <v>8511.5999999999985</v>
      </c>
      <c r="M453" s="1">
        <v>41791</v>
      </c>
      <c r="N453" s="1">
        <v>6</v>
      </c>
      <c r="O453" s="1" t="s">
        <v>126</v>
      </c>
      <c r="P453" s="1" t="s">
        <v>122</v>
      </c>
    </row>
    <row r="454" spans="1:16">
      <c r="A454" s="1" t="s">
        <v>124</v>
      </c>
      <c r="B454" s="1" t="s">
        <v>118</v>
      </c>
      <c r="C454" s="1" t="s">
        <v>146</v>
      </c>
      <c r="D454" s="1" t="s">
        <v>149</v>
      </c>
      <c r="E454" s="1">
        <v>1630.5</v>
      </c>
      <c r="F454" s="1">
        <v>260</v>
      </c>
      <c r="G454" s="1">
        <v>15</v>
      </c>
      <c r="H454" s="1">
        <v>24457.5</v>
      </c>
      <c r="I454" s="1">
        <v>2201.1750000000002</v>
      </c>
      <c r="J454" s="1">
        <v>22256.324999999997</v>
      </c>
      <c r="K454" s="1">
        <v>16305</v>
      </c>
      <c r="L454" s="1">
        <v>5951.3249999999989</v>
      </c>
      <c r="M454" s="1">
        <v>41821</v>
      </c>
      <c r="N454" s="1">
        <v>7</v>
      </c>
      <c r="O454" s="1" t="s">
        <v>133</v>
      </c>
      <c r="P454" s="1" t="s">
        <v>122</v>
      </c>
    </row>
    <row r="455" spans="1:16">
      <c r="A455" s="1" t="s">
        <v>131</v>
      </c>
      <c r="B455" s="1" t="s">
        <v>125</v>
      </c>
      <c r="C455" s="1" t="s">
        <v>146</v>
      </c>
      <c r="D455" s="1" t="s">
        <v>149</v>
      </c>
      <c r="E455" s="1">
        <v>306</v>
      </c>
      <c r="F455" s="1">
        <v>260</v>
      </c>
      <c r="G455" s="1">
        <v>12</v>
      </c>
      <c r="H455" s="1">
        <v>3672</v>
      </c>
      <c r="I455" s="1">
        <v>330.48</v>
      </c>
      <c r="J455" s="1">
        <v>3341.52</v>
      </c>
      <c r="K455" s="1">
        <v>918</v>
      </c>
      <c r="L455" s="1">
        <v>2423.52</v>
      </c>
      <c r="M455" s="1">
        <v>41609</v>
      </c>
      <c r="N455" s="1">
        <v>12</v>
      </c>
      <c r="O455" s="1" t="s">
        <v>128</v>
      </c>
      <c r="P455" s="1" t="s">
        <v>138</v>
      </c>
    </row>
    <row r="456" spans="1:16">
      <c r="A456" s="1" t="s">
        <v>131</v>
      </c>
      <c r="B456" s="1" t="s">
        <v>139</v>
      </c>
      <c r="C456" s="1" t="s">
        <v>119</v>
      </c>
      <c r="D456" s="1" t="s">
        <v>150</v>
      </c>
      <c r="E456" s="1">
        <v>386</v>
      </c>
      <c r="F456" s="1">
        <v>3</v>
      </c>
      <c r="G456" s="1">
        <v>12</v>
      </c>
      <c r="H456" s="1">
        <v>4632</v>
      </c>
      <c r="I456" s="1">
        <v>463.2</v>
      </c>
      <c r="J456" s="1">
        <v>4168.8</v>
      </c>
      <c r="K456" s="1">
        <v>1158</v>
      </c>
      <c r="L456" s="1">
        <v>3010.8</v>
      </c>
      <c r="M456" s="1">
        <v>41548</v>
      </c>
      <c r="N456" s="1">
        <v>10</v>
      </c>
      <c r="O456" s="1" t="s">
        <v>137</v>
      </c>
      <c r="P456" s="1" t="s">
        <v>138</v>
      </c>
    </row>
    <row r="457" spans="1:16">
      <c r="A457" s="1" t="s">
        <v>117</v>
      </c>
      <c r="B457" s="1" t="s">
        <v>139</v>
      </c>
      <c r="C457" s="1" t="s">
        <v>129</v>
      </c>
      <c r="D457" s="1" t="s">
        <v>150</v>
      </c>
      <c r="E457" s="1">
        <v>2328</v>
      </c>
      <c r="F457" s="1">
        <v>5</v>
      </c>
      <c r="G457" s="1">
        <v>7</v>
      </c>
      <c r="H457" s="1">
        <v>16296</v>
      </c>
      <c r="I457" s="1">
        <v>1629.6</v>
      </c>
      <c r="J457" s="1">
        <v>14666.4</v>
      </c>
      <c r="K457" s="1">
        <v>11640</v>
      </c>
      <c r="L457" s="1">
        <v>3026.3999999999996</v>
      </c>
      <c r="M457" s="1">
        <v>41883</v>
      </c>
      <c r="N457" s="1">
        <v>9</v>
      </c>
      <c r="O457" s="1" t="s">
        <v>136</v>
      </c>
      <c r="P457" s="1" t="s">
        <v>122</v>
      </c>
    </row>
    <row r="458" spans="1:16">
      <c r="A458" s="1" t="s">
        <v>131</v>
      </c>
      <c r="B458" s="1" t="s">
        <v>139</v>
      </c>
      <c r="C458" s="1" t="s">
        <v>140</v>
      </c>
      <c r="D458" s="1" t="s">
        <v>150</v>
      </c>
      <c r="E458" s="1">
        <v>386</v>
      </c>
      <c r="F458" s="1">
        <v>10</v>
      </c>
      <c r="G458" s="1">
        <v>12</v>
      </c>
      <c r="H458" s="1">
        <v>4632</v>
      </c>
      <c r="I458" s="1">
        <v>463.2</v>
      </c>
      <c r="J458" s="1">
        <v>4168.8</v>
      </c>
      <c r="K458" s="1">
        <v>1158</v>
      </c>
      <c r="L458" s="1">
        <v>3010.8</v>
      </c>
      <c r="M458" s="1">
        <v>41548</v>
      </c>
      <c r="N458" s="1">
        <v>10</v>
      </c>
      <c r="O458" s="1" t="s">
        <v>137</v>
      </c>
      <c r="P458" s="1" t="s">
        <v>138</v>
      </c>
    </row>
    <row r="459" spans="1:16">
      <c r="A459" s="1" t="s">
        <v>132</v>
      </c>
      <c r="B459" s="1" t="s">
        <v>139</v>
      </c>
      <c r="C459" s="1" t="s">
        <v>119</v>
      </c>
      <c r="D459" s="1" t="s">
        <v>150</v>
      </c>
      <c r="E459" s="1">
        <v>3445.5</v>
      </c>
      <c r="F459" s="1">
        <v>3</v>
      </c>
      <c r="G459" s="1">
        <v>125</v>
      </c>
      <c r="H459" s="1">
        <v>430687.5</v>
      </c>
      <c r="I459" s="1">
        <v>43068.75</v>
      </c>
      <c r="J459" s="1">
        <v>387618.75</v>
      </c>
      <c r="K459" s="1">
        <v>413460</v>
      </c>
      <c r="L459" s="1">
        <v>-25841.25</v>
      </c>
      <c r="M459" s="1">
        <v>41730</v>
      </c>
      <c r="N459" s="1">
        <v>4</v>
      </c>
      <c r="O459" s="1" t="s">
        <v>145</v>
      </c>
      <c r="P459" s="1" t="s">
        <v>122</v>
      </c>
    </row>
    <row r="460" spans="1:16">
      <c r="A460" s="1" t="s">
        <v>132</v>
      </c>
      <c r="B460" s="1" t="s">
        <v>125</v>
      </c>
      <c r="C460" s="1" t="s">
        <v>119</v>
      </c>
      <c r="D460" s="1" t="s">
        <v>150</v>
      </c>
      <c r="E460" s="1">
        <v>1482</v>
      </c>
      <c r="F460" s="1">
        <v>3</v>
      </c>
      <c r="G460" s="1">
        <v>125</v>
      </c>
      <c r="H460" s="1">
        <v>185250</v>
      </c>
      <c r="I460" s="1">
        <v>18525</v>
      </c>
      <c r="J460" s="1">
        <v>166725</v>
      </c>
      <c r="K460" s="1">
        <v>177840</v>
      </c>
      <c r="L460" s="1">
        <v>-11115</v>
      </c>
      <c r="M460" s="1">
        <v>41609</v>
      </c>
      <c r="N460" s="1">
        <v>12</v>
      </c>
      <c r="O460" s="1" t="s">
        <v>128</v>
      </c>
      <c r="P460" s="1" t="s">
        <v>138</v>
      </c>
    </row>
    <row r="461" spans="1:16">
      <c r="A461" s="1" t="s">
        <v>117</v>
      </c>
      <c r="B461" s="1" t="s">
        <v>139</v>
      </c>
      <c r="C461" s="1" t="s">
        <v>129</v>
      </c>
      <c r="D461" s="1" t="s">
        <v>150</v>
      </c>
      <c r="E461" s="1">
        <v>2313</v>
      </c>
      <c r="F461" s="1">
        <v>5</v>
      </c>
      <c r="G461" s="1">
        <v>350</v>
      </c>
      <c r="H461" s="1">
        <v>809550</v>
      </c>
      <c r="I461" s="1">
        <v>80955</v>
      </c>
      <c r="J461" s="1">
        <v>728595</v>
      </c>
      <c r="K461" s="1">
        <v>601380</v>
      </c>
      <c r="L461" s="1">
        <v>127215</v>
      </c>
      <c r="M461" s="1">
        <v>41760</v>
      </c>
      <c r="N461" s="1">
        <v>5</v>
      </c>
      <c r="O461" s="1" t="s">
        <v>148</v>
      </c>
      <c r="P461" s="1" t="s">
        <v>122</v>
      </c>
    </row>
    <row r="462" spans="1:16">
      <c r="A462" s="1" t="s">
        <v>132</v>
      </c>
      <c r="B462" s="1" t="s">
        <v>139</v>
      </c>
      <c r="C462" s="1" t="s">
        <v>129</v>
      </c>
      <c r="D462" s="1" t="s">
        <v>150</v>
      </c>
      <c r="E462" s="1">
        <v>1804</v>
      </c>
      <c r="F462" s="1">
        <v>5</v>
      </c>
      <c r="G462" s="1">
        <v>125</v>
      </c>
      <c r="H462" s="1">
        <v>225500</v>
      </c>
      <c r="I462" s="1">
        <v>22550</v>
      </c>
      <c r="J462" s="1">
        <v>202950</v>
      </c>
      <c r="K462" s="1">
        <v>216480</v>
      </c>
      <c r="L462" s="1">
        <v>-13530</v>
      </c>
      <c r="M462" s="1">
        <v>41579</v>
      </c>
      <c r="N462" s="1">
        <v>11</v>
      </c>
      <c r="O462" s="1" t="s">
        <v>142</v>
      </c>
      <c r="P462" s="1" t="s">
        <v>138</v>
      </c>
    </row>
    <row r="463" spans="1:16">
      <c r="A463" s="1" t="s">
        <v>124</v>
      </c>
      <c r="B463" s="1" t="s">
        <v>125</v>
      </c>
      <c r="C463" s="1" t="s">
        <v>129</v>
      </c>
      <c r="D463" s="1" t="s">
        <v>150</v>
      </c>
      <c r="E463" s="1">
        <v>2072</v>
      </c>
      <c r="F463" s="1">
        <v>5</v>
      </c>
      <c r="G463" s="1">
        <v>15</v>
      </c>
      <c r="H463" s="1">
        <v>31080</v>
      </c>
      <c r="I463" s="1">
        <v>3108</v>
      </c>
      <c r="J463" s="1">
        <v>27972</v>
      </c>
      <c r="K463" s="1">
        <v>20720</v>
      </c>
      <c r="L463" s="1">
        <v>7252</v>
      </c>
      <c r="M463" s="1">
        <v>41974</v>
      </c>
      <c r="N463" s="1">
        <v>12</v>
      </c>
      <c r="O463" s="1" t="s">
        <v>128</v>
      </c>
      <c r="P463" s="1" t="s">
        <v>122</v>
      </c>
    </row>
    <row r="464" spans="1:16">
      <c r="A464" s="1" t="s">
        <v>117</v>
      </c>
      <c r="B464" s="1" t="s">
        <v>125</v>
      </c>
      <c r="C464" s="1" t="s">
        <v>140</v>
      </c>
      <c r="D464" s="1" t="s">
        <v>150</v>
      </c>
      <c r="E464" s="1">
        <v>1954</v>
      </c>
      <c r="F464" s="1">
        <v>10</v>
      </c>
      <c r="G464" s="1">
        <v>20</v>
      </c>
      <c r="H464" s="1">
        <v>39080</v>
      </c>
      <c r="I464" s="1">
        <v>3908</v>
      </c>
      <c r="J464" s="1">
        <v>35172</v>
      </c>
      <c r="K464" s="1">
        <v>19540</v>
      </c>
      <c r="L464" s="1">
        <v>15632</v>
      </c>
      <c r="M464" s="1">
        <v>41699</v>
      </c>
      <c r="N464" s="1">
        <v>3</v>
      </c>
      <c r="O464" s="1" t="s">
        <v>130</v>
      </c>
      <c r="P464" s="1" t="s">
        <v>122</v>
      </c>
    </row>
    <row r="465" spans="1:16">
      <c r="A465" s="1" t="s">
        <v>134</v>
      </c>
      <c r="B465" s="1" t="s">
        <v>127</v>
      </c>
      <c r="C465" s="1" t="s">
        <v>140</v>
      </c>
      <c r="D465" s="1" t="s">
        <v>150</v>
      </c>
      <c r="E465" s="1">
        <v>591</v>
      </c>
      <c r="F465" s="1">
        <v>10</v>
      </c>
      <c r="G465" s="1">
        <v>300</v>
      </c>
      <c r="H465" s="1">
        <v>177300</v>
      </c>
      <c r="I465" s="1">
        <v>17730</v>
      </c>
      <c r="J465" s="1">
        <v>159570</v>
      </c>
      <c r="K465" s="1">
        <v>147750</v>
      </c>
      <c r="L465" s="1">
        <v>11820</v>
      </c>
      <c r="M465" s="1">
        <v>41760</v>
      </c>
      <c r="N465" s="1">
        <v>5</v>
      </c>
      <c r="O465" s="1" t="s">
        <v>148</v>
      </c>
      <c r="P465" s="1" t="s">
        <v>122</v>
      </c>
    </row>
    <row r="466" spans="1:16">
      <c r="A466" s="1" t="s">
        <v>124</v>
      </c>
      <c r="B466" s="1" t="s">
        <v>125</v>
      </c>
      <c r="C466" s="1" t="s">
        <v>140</v>
      </c>
      <c r="D466" s="1" t="s">
        <v>150</v>
      </c>
      <c r="E466" s="1">
        <v>2167</v>
      </c>
      <c r="F466" s="1">
        <v>10</v>
      </c>
      <c r="G466" s="1">
        <v>15</v>
      </c>
      <c r="H466" s="1">
        <v>32505</v>
      </c>
      <c r="I466" s="1">
        <v>3250.5</v>
      </c>
      <c r="J466" s="1">
        <v>29254.5</v>
      </c>
      <c r="K466" s="1">
        <v>21670</v>
      </c>
      <c r="L466" s="1">
        <v>7584.5</v>
      </c>
      <c r="M466" s="1">
        <v>41548</v>
      </c>
      <c r="N466" s="1">
        <v>10</v>
      </c>
      <c r="O466" s="1" t="s">
        <v>137</v>
      </c>
      <c r="P466" s="1" t="s">
        <v>138</v>
      </c>
    </row>
    <row r="467" spans="1:16">
      <c r="A467" s="1" t="s">
        <v>117</v>
      </c>
      <c r="B467" s="1" t="s">
        <v>123</v>
      </c>
      <c r="C467" s="1" t="s">
        <v>140</v>
      </c>
      <c r="D467" s="1" t="s">
        <v>150</v>
      </c>
      <c r="E467" s="1">
        <v>241</v>
      </c>
      <c r="F467" s="1">
        <v>10</v>
      </c>
      <c r="G467" s="1">
        <v>20</v>
      </c>
      <c r="H467" s="1">
        <v>4820</v>
      </c>
      <c r="I467" s="1">
        <v>482</v>
      </c>
      <c r="J467" s="1">
        <v>4338</v>
      </c>
      <c r="K467" s="1">
        <v>2410</v>
      </c>
      <c r="L467" s="1">
        <v>1928</v>
      </c>
      <c r="M467" s="1">
        <v>41913</v>
      </c>
      <c r="N467" s="1">
        <v>10</v>
      </c>
      <c r="O467" s="1" t="s">
        <v>137</v>
      </c>
      <c r="P467" s="1" t="s">
        <v>122</v>
      </c>
    </row>
    <row r="468" spans="1:16">
      <c r="A468" s="1" t="s">
        <v>124</v>
      </c>
      <c r="B468" s="1" t="s">
        <v>123</v>
      </c>
      <c r="C468" s="1" t="s">
        <v>143</v>
      </c>
      <c r="D468" s="1" t="s">
        <v>150</v>
      </c>
      <c r="E468" s="1">
        <v>681</v>
      </c>
      <c r="F468" s="1">
        <v>120</v>
      </c>
      <c r="G468" s="1">
        <v>15</v>
      </c>
      <c r="H468" s="1">
        <v>10215</v>
      </c>
      <c r="I468" s="1">
        <v>1021.5</v>
      </c>
      <c r="J468" s="1">
        <v>9193.5</v>
      </c>
      <c r="K468" s="1">
        <v>6810</v>
      </c>
      <c r="L468" s="1">
        <v>2383.5</v>
      </c>
      <c r="M468" s="1">
        <v>41640</v>
      </c>
      <c r="N468" s="1">
        <v>1</v>
      </c>
      <c r="O468" s="1" t="s">
        <v>121</v>
      </c>
      <c r="P468" s="1" t="s">
        <v>122</v>
      </c>
    </row>
    <row r="469" spans="1:16">
      <c r="A469" s="1" t="s">
        <v>124</v>
      </c>
      <c r="B469" s="1" t="s">
        <v>123</v>
      </c>
      <c r="C469" s="1" t="s">
        <v>143</v>
      </c>
      <c r="D469" s="1" t="s">
        <v>150</v>
      </c>
      <c r="E469" s="1">
        <v>510</v>
      </c>
      <c r="F469" s="1">
        <v>120</v>
      </c>
      <c r="G469" s="1">
        <v>15</v>
      </c>
      <c r="H469" s="1">
        <v>7650</v>
      </c>
      <c r="I469" s="1">
        <v>765</v>
      </c>
      <c r="J469" s="1">
        <v>6885</v>
      </c>
      <c r="K469" s="1">
        <v>5100</v>
      </c>
      <c r="L469" s="1">
        <v>1785</v>
      </c>
      <c r="M469" s="1">
        <v>41730</v>
      </c>
      <c r="N469" s="1">
        <v>4</v>
      </c>
      <c r="O469" s="1" t="s">
        <v>145</v>
      </c>
      <c r="P469" s="1" t="s">
        <v>122</v>
      </c>
    </row>
    <row r="470" spans="1:16">
      <c r="A470" s="1" t="s">
        <v>124</v>
      </c>
      <c r="B470" s="1" t="s">
        <v>139</v>
      </c>
      <c r="C470" s="1" t="s">
        <v>143</v>
      </c>
      <c r="D470" s="1" t="s">
        <v>150</v>
      </c>
      <c r="E470" s="1">
        <v>790</v>
      </c>
      <c r="F470" s="1">
        <v>120</v>
      </c>
      <c r="G470" s="1">
        <v>15</v>
      </c>
      <c r="H470" s="1">
        <v>11850</v>
      </c>
      <c r="I470" s="1">
        <v>1185</v>
      </c>
      <c r="J470" s="1">
        <v>10665</v>
      </c>
      <c r="K470" s="1">
        <v>7900</v>
      </c>
      <c r="L470" s="1">
        <v>2765</v>
      </c>
      <c r="M470" s="1">
        <v>41760</v>
      </c>
      <c r="N470" s="1">
        <v>5</v>
      </c>
      <c r="O470" s="1" t="s">
        <v>148</v>
      </c>
      <c r="P470" s="1" t="s">
        <v>122</v>
      </c>
    </row>
    <row r="471" spans="1:16">
      <c r="A471" s="1" t="s">
        <v>117</v>
      </c>
      <c r="B471" s="1" t="s">
        <v>125</v>
      </c>
      <c r="C471" s="1" t="s">
        <v>143</v>
      </c>
      <c r="D471" s="1" t="s">
        <v>150</v>
      </c>
      <c r="E471" s="1">
        <v>639</v>
      </c>
      <c r="F471" s="1">
        <v>120</v>
      </c>
      <c r="G471" s="1">
        <v>350</v>
      </c>
      <c r="H471" s="1">
        <v>223650</v>
      </c>
      <c r="I471" s="1">
        <v>22365</v>
      </c>
      <c r="J471" s="1">
        <v>201285</v>
      </c>
      <c r="K471" s="1">
        <v>166140</v>
      </c>
      <c r="L471" s="1">
        <v>35145</v>
      </c>
      <c r="M471" s="1">
        <v>41821</v>
      </c>
      <c r="N471" s="1">
        <v>7</v>
      </c>
      <c r="O471" s="1" t="s">
        <v>133</v>
      </c>
      <c r="P471" s="1" t="s">
        <v>122</v>
      </c>
    </row>
    <row r="472" spans="1:16">
      <c r="A472" s="1" t="s">
        <v>132</v>
      </c>
      <c r="B472" s="1" t="s">
        <v>139</v>
      </c>
      <c r="C472" s="1" t="s">
        <v>143</v>
      </c>
      <c r="D472" s="1" t="s">
        <v>150</v>
      </c>
      <c r="E472" s="1">
        <v>1596</v>
      </c>
      <c r="F472" s="1">
        <v>120</v>
      </c>
      <c r="G472" s="1">
        <v>125</v>
      </c>
      <c r="H472" s="1">
        <v>199500</v>
      </c>
      <c r="I472" s="1">
        <v>19950</v>
      </c>
      <c r="J472" s="1">
        <v>179550</v>
      </c>
      <c r="K472" s="1">
        <v>191520</v>
      </c>
      <c r="L472" s="1">
        <v>-11970</v>
      </c>
      <c r="M472" s="1">
        <v>41883</v>
      </c>
      <c r="N472" s="1">
        <v>9</v>
      </c>
      <c r="O472" s="1" t="s">
        <v>136</v>
      </c>
      <c r="P472" s="1" t="s">
        <v>122</v>
      </c>
    </row>
    <row r="473" spans="1:16">
      <c r="A473" s="1" t="s">
        <v>134</v>
      </c>
      <c r="B473" s="1" t="s">
        <v>139</v>
      </c>
      <c r="C473" s="1" t="s">
        <v>143</v>
      </c>
      <c r="D473" s="1" t="s">
        <v>150</v>
      </c>
      <c r="E473" s="1">
        <v>2294</v>
      </c>
      <c r="F473" s="1">
        <v>120</v>
      </c>
      <c r="G473" s="1">
        <v>300</v>
      </c>
      <c r="H473" s="1">
        <v>688200</v>
      </c>
      <c r="I473" s="1">
        <v>68820</v>
      </c>
      <c r="J473" s="1">
        <v>619380</v>
      </c>
      <c r="K473" s="1">
        <v>573500</v>
      </c>
      <c r="L473" s="1">
        <v>45880</v>
      </c>
      <c r="M473" s="1">
        <v>41548</v>
      </c>
      <c r="N473" s="1">
        <v>10</v>
      </c>
      <c r="O473" s="1" t="s">
        <v>137</v>
      </c>
      <c r="P473" s="1" t="s">
        <v>138</v>
      </c>
    </row>
    <row r="474" spans="1:16">
      <c r="A474" s="1" t="s">
        <v>117</v>
      </c>
      <c r="B474" s="1" t="s">
        <v>123</v>
      </c>
      <c r="C474" s="1" t="s">
        <v>143</v>
      </c>
      <c r="D474" s="1" t="s">
        <v>150</v>
      </c>
      <c r="E474" s="1">
        <v>241</v>
      </c>
      <c r="F474" s="1">
        <v>120</v>
      </c>
      <c r="G474" s="1">
        <v>20</v>
      </c>
      <c r="H474" s="1">
        <v>4820</v>
      </c>
      <c r="I474" s="1">
        <v>482</v>
      </c>
      <c r="J474" s="1">
        <v>4338</v>
      </c>
      <c r="K474" s="1">
        <v>2410</v>
      </c>
      <c r="L474" s="1">
        <v>1928</v>
      </c>
      <c r="M474" s="1">
        <v>41913</v>
      </c>
      <c r="N474" s="1">
        <v>10</v>
      </c>
      <c r="O474" s="1" t="s">
        <v>137</v>
      </c>
      <c r="P474" s="1" t="s">
        <v>122</v>
      </c>
    </row>
    <row r="475" spans="1:16">
      <c r="A475" s="1" t="s">
        <v>117</v>
      </c>
      <c r="B475" s="1" t="s">
        <v>123</v>
      </c>
      <c r="C475" s="1" t="s">
        <v>143</v>
      </c>
      <c r="D475" s="1" t="s">
        <v>150</v>
      </c>
      <c r="E475" s="1">
        <v>2665</v>
      </c>
      <c r="F475" s="1">
        <v>120</v>
      </c>
      <c r="G475" s="1">
        <v>7</v>
      </c>
      <c r="H475" s="1">
        <v>18655</v>
      </c>
      <c r="I475" s="1">
        <v>1865.5</v>
      </c>
      <c r="J475" s="1">
        <v>16789.5</v>
      </c>
      <c r="K475" s="1">
        <v>13325</v>
      </c>
      <c r="L475" s="1">
        <v>3464.5</v>
      </c>
      <c r="M475" s="1">
        <v>41944</v>
      </c>
      <c r="N475" s="1">
        <v>11</v>
      </c>
      <c r="O475" s="1" t="s">
        <v>142</v>
      </c>
      <c r="P475" s="1" t="s">
        <v>122</v>
      </c>
    </row>
    <row r="476" spans="1:16">
      <c r="A476" s="1" t="s">
        <v>132</v>
      </c>
      <c r="B476" s="1" t="s">
        <v>118</v>
      </c>
      <c r="C476" s="1" t="s">
        <v>143</v>
      </c>
      <c r="D476" s="1" t="s">
        <v>150</v>
      </c>
      <c r="E476" s="1">
        <v>1916</v>
      </c>
      <c r="F476" s="1">
        <v>120</v>
      </c>
      <c r="G476" s="1">
        <v>125</v>
      </c>
      <c r="H476" s="1">
        <v>239500</v>
      </c>
      <c r="I476" s="1">
        <v>23950</v>
      </c>
      <c r="J476" s="1">
        <v>215550</v>
      </c>
      <c r="K476" s="1">
        <v>229920</v>
      </c>
      <c r="L476" s="1">
        <v>-14370</v>
      </c>
      <c r="M476" s="1">
        <v>41609</v>
      </c>
      <c r="N476" s="1">
        <v>12</v>
      </c>
      <c r="O476" s="1" t="s">
        <v>128</v>
      </c>
      <c r="P476" s="1" t="s">
        <v>138</v>
      </c>
    </row>
    <row r="477" spans="1:16">
      <c r="A477" s="1" t="s">
        <v>134</v>
      </c>
      <c r="B477" s="1" t="s">
        <v>125</v>
      </c>
      <c r="C477" s="1" t="s">
        <v>143</v>
      </c>
      <c r="D477" s="1" t="s">
        <v>150</v>
      </c>
      <c r="E477" s="1">
        <v>853</v>
      </c>
      <c r="F477" s="1">
        <v>120</v>
      </c>
      <c r="G477" s="1">
        <v>300</v>
      </c>
      <c r="H477" s="1">
        <v>255900</v>
      </c>
      <c r="I477" s="1">
        <v>25590</v>
      </c>
      <c r="J477" s="1">
        <v>230310</v>
      </c>
      <c r="K477" s="1">
        <v>213250</v>
      </c>
      <c r="L477" s="1">
        <v>17060</v>
      </c>
      <c r="M477" s="1">
        <v>41974</v>
      </c>
      <c r="N477" s="1">
        <v>12</v>
      </c>
      <c r="O477" s="1" t="s">
        <v>128</v>
      </c>
      <c r="P477" s="1" t="s">
        <v>122</v>
      </c>
    </row>
    <row r="478" spans="1:16">
      <c r="A478" s="1" t="s">
        <v>132</v>
      </c>
      <c r="B478" s="1" t="s">
        <v>127</v>
      </c>
      <c r="C478" s="1" t="s">
        <v>144</v>
      </c>
      <c r="D478" s="1" t="s">
        <v>150</v>
      </c>
      <c r="E478" s="1">
        <v>341</v>
      </c>
      <c r="F478" s="1">
        <v>250</v>
      </c>
      <c r="G478" s="1">
        <v>125</v>
      </c>
      <c r="H478" s="1">
        <v>42625</v>
      </c>
      <c r="I478" s="1">
        <v>4262.5</v>
      </c>
      <c r="J478" s="1">
        <v>38362.5</v>
      </c>
      <c r="K478" s="1">
        <v>40920</v>
      </c>
      <c r="L478" s="1">
        <v>-2557.5</v>
      </c>
      <c r="M478" s="1">
        <v>41760</v>
      </c>
      <c r="N478" s="1">
        <v>5</v>
      </c>
      <c r="O478" s="1" t="s">
        <v>148</v>
      </c>
      <c r="P478" s="1" t="s">
        <v>122</v>
      </c>
    </row>
    <row r="479" spans="1:16">
      <c r="A479" s="1" t="s">
        <v>124</v>
      </c>
      <c r="B479" s="1" t="s">
        <v>127</v>
      </c>
      <c r="C479" s="1" t="s">
        <v>144</v>
      </c>
      <c r="D479" s="1" t="s">
        <v>150</v>
      </c>
      <c r="E479" s="1">
        <v>641</v>
      </c>
      <c r="F479" s="1">
        <v>250</v>
      </c>
      <c r="G479" s="1">
        <v>15</v>
      </c>
      <c r="H479" s="1">
        <v>9615</v>
      </c>
      <c r="I479" s="1">
        <v>961.5</v>
      </c>
      <c r="J479" s="1">
        <v>8653.5</v>
      </c>
      <c r="K479" s="1">
        <v>6410</v>
      </c>
      <c r="L479" s="1">
        <v>2243.5</v>
      </c>
      <c r="M479" s="1">
        <v>41821</v>
      </c>
      <c r="N479" s="1">
        <v>7</v>
      </c>
      <c r="O479" s="1" t="s">
        <v>133</v>
      </c>
      <c r="P479" s="1" t="s">
        <v>122</v>
      </c>
    </row>
    <row r="480" spans="1:16">
      <c r="A480" s="1" t="s">
        <v>117</v>
      </c>
      <c r="B480" s="1" t="s">
        <v>139</v>
      </c>
      <c r="C480" s="1" t="s">
        <v>144</v>
      </c>
      <c r="D480" s="1" t="s">
        <v>150</v>
      </c>
      <c r="E480" s="1">
        <v>2807</v>
      </c>
      <c r="F480" s="1">
        <v>250</v>
      </c>
      <c r="G480" s="1">
        <v>350</v>
      </c>
      <c r="H480" s="1">
        <v>982450</v>
      </c>
      <c r="I480" s="1">
        <v>98245</v>
      </c>
      <c r="J480" s="1">
        <v>884205</v>
      </c>
      <c r="K480" s="1">
        <v>729820</v>
      </c>
      <c r="L480" s="1">
        <v>154385</v>
      </c>
      <c r="M480" s="1">
        <v>41852</v>
      </c>
      <c r="N480" s="1">
        <v>8</v>
      </c>
      <c r="O480" s="1" t="s">
        <v>135</v>
      </c>
      <c r="P480" s="1" t="s">
        <v>122</v>
      </c>
    </row>
    <row r="481" spans="1:16">
      <c r="A481" s="1" t="s">
        <v>134</v>
      </c>
      <c r="B481" s="1" t="s">
        <v>127</v>
      </c>
      <c r="C481" s="1" t="s">
        <v>144</v>
      </c>
      <c r="D481" s="1" t="s">
        <v>150</v>
      </c>
      <c r="E481" s="1">
        <v>432</v>
      </c>
      <c r="F481" s="1">
        <v>250</v>
      </c>
      <c r="G481" s="1">
        <v>300</v>
      </c>
      <c r="H481" s="1">
        <v>129600</v>
      </c>
      <c r="I481" s="1">
        <v>12960</v>
      </c>
      <c r="J481" s="1">
        <v>116640</v>
      </c>
      <c r="K481" s="1">
        <v>108000</v>
      </c>
      <c r="L481" s="1">
        <v>8640</v>
      </c>
      <c r="M481" s="1">
        <v>41883</v>
      </c>
      <c r="N481" s="1">
        <v>9</v>
      </c>
      <c r="O481" s="1" t="s">
        <v>136</v>
      </c>
      <c r="P481" s="1" t="s">
        <v>122</v>
      </c>
    </row>
    <row r="482" spans="1:16">
      <c r="A482" s="1" t="s">
        <v>134</v>
      </c>
      <c r="B482" s="1" t="s">
        <v>139</v>
      </c>
      <c r="C482" s="1" t="s">
        <v>144</v>
      </c>
      <c r="D482" s="1" t="s">
        <v>150</v>
      </c>
      <c r="E482" s="1">
        <v>2294</v>
      </c>
      <c r="F482" s="1">
        <v>250</v>
      </c>
      <c r="G482" s="1">
        <v>300</v>
      </c>
      <c r="H482" s="1">
        <v>688200</v>
      </c>
      <c r="I482" s="1">
        <v>68820</v>
      </c>
      <c r="J482" s="1">
        <v>619380</v>
      </c>
      <c r="K482" s="1">
        <v>573500</v>
      </c>
      <c r="L482" s="1">
        <v>45880</v>
      </c>
      <c r="M482" s="1">
        <v>41548</v>
      </c>
      <c r="N482" s="1">
        <v>10</v>
      </c>
      <c r="O482" s="1" t="s">
        <v>137</v>
      </c>
      <c r="P482" s="1" t="s">
        <v>138</v>
      </c>
    </row>
    <row r="483" spans="1:16">
      <c r="A483" s="1" t="s">
        <v>124</v>
      </c>
      <c r="B483" s="1" t="s">
        <v>125</v>
      </c>
      <c r="C483" s="1" t="s">
        <v>144</v>
      </c>
      <c r="D483" s="1" t="s">
        <v>150</v>
      </c>
      <c r="E483" s="1">
        <v>2167</v>
      </c>
      <c r="F483" s="1">
        <v>250</v>
      </c>
      <c r="G483" s="1">
        <v>15</v>
      </c>
      <c r="H483" s="1">
        <v>32505</v>
      </c>
      <c r="I483" s="1">
        <v>3250.5</v>
      </c>
      <c r="J483" s="1">
        <v>29254.5</v>
      </c>
      <c r="K483" s="1">
        <v>21670</v>
      </c>
      <c r="L483" s="1">
        <v>7584.5</v>
      </c>
      <c r="M483" s="1">
        <v>41548</v>
      </c>
      <c r="N483" s="1">
        <v>10</v>
      </c>
      <c r="O483" s="1" t="s">
        <v>137</v>
      </c>
      <c r="P483" s="1" t="s">
        <v>138</v>
      </c>
    </row>
    <row r="484" spans="1:16">
      <c r="A484" s="1" t="s">
        <v>132</v>
      </c>
      <c r="B484" s="1" t="s">
        <v>118</v>
      </c>
      <c r="C484" s="1" t="s">
        <v>144</v>
      </c>
      <c r="D484" s="1" t="s">
        <v>150</v>
      </c>
      <c r="E484" s="1">
        <v>2529</v>
      </c>
      <c r="F484" s="1">
        <v>250</v>
      </c>
      <c r="G484" s="1">
        <v>125</v>
      </c>
      <c r="H484" s="1">
        <v>316125</v>
      </c>
      <c r="I484" s="1">
        <v>31612.5</v>
      </c>
      <c r="J484" s="1">
        <v>284512.5</v>
      </c>
      <c r="K484" s="1">
        <v>303480</v>
      </c>
      <c r="L484" s="1">
        <v>-18967.5</v>
      </c>
      <c r="M484" s="1">
        <v>41944</v>
      </c>
      <c r="N484" s="1">
        <v>11</v>
      </c>
      <c r="O484" s="1" t="s">
        <v>142</v>
      </c>
      <c r="P484" s="1" t="s">
        <v>122</v>
      </c>
    </row>
    <row r="485" spans="1:16">
      <c r="A485" s="1" t="s">
        <v>117</v>
      </c>
      <c r="B485" s="1" t="s">
        <v>123</v>
      </c>
      <c r="C485" s="1" t="s">
        <v>144</v>
      </c>
      <c r="D485" s="1" t="s">
        <v>150</v>
      </c>
      <c r="E485" s="1">
        <v>1870</v>
      </c>
      <c r="F485" s="1">
        <v>250</v>
      </c>
      <c r="G485" s="1">
        <v>350</v>
      </c>
      <c r="H485" s="1">
        <v>654500</v>
      </c>
      <c r="I485" s="1">
        <v>65450</v>
      </c>
      <c r="J485" s="1">
        <v>589050</v>
      </c>
      <c r="K485" s="1">
        <v>486200</v>
      </c>
      <c r="L485" s="1">
        <v>102850</v>
      </c>
      <c r="M485" s="1">
        <v>41609</v>
      </c>
      <c r="N485" s="1">
        <v>12</v>
      </c>
      <c r="O485" s="1" t="s">
        <v>128</v>
      </c>
      <c r="P485" s="1" t="s">
        <v>138</v>
      </c>
    </row>
    <row r="486" spans="1:16">
      <c r="A486" s="1" t="s">
        <v>132</v>
      </c>
      <c r="B486" s="1" t="s">
        <v>139</v>
      </c>
      <c r="C486" s="1" t="s">
        <v>146</v>
      </c>
      <c r="D486" s="1" t="s">
        <v>150</v>
      </c>
      <c r="E486" s="1">
        <v>579</v>
      </c>
      <c r="F486" s="1">
        <v>260</v>
      </c>
      <c r="G486" s="1">
        <v>125</v>
      </c>
      <c r="H486" s="1">
        <v>72375</v>
      </c>
      <c r="I486" s="1">
        <v>7237.5</v>
      </c>
      <c r="J486" s="1">
        <v>65137.5</v>
      </c>
      <c r="K486" s="1">
        <v>69480</v>
      </c>
      <c r="L486" s="1">
        <v>-4342.5</v>
      </c>
      <c r="M486" s="1">
        <v>41640</v>
      </c>
      <c r="N486" s="1">
        <v>1</v>
      </c>
      <c r="O486" s="1" t="s">
        <v>121</v>
      </c>
      <c r="P486" s="1" t="s">
        <v>122</v>
      </c>
    </row>
    <row r="487" spans="1:16">
      <c r="A487" s="1" t="s">
        <v>117</v>
      </c>
      <c r="B487" s="1" t="s">
        <v>118</v>
      </c>
      <c r="C487" s="1" t="s">
        <v>146</v>
      </c>
      <c r="D487" s="1" t="s">
        <v>150</v>
      </c>
      <c r="E487" s="1">
        <v>2240</v>
      </c>
      <c r="F487" s="1">
        <v>260</v>
      </c>
      <c r="G487" s="1">
        <v>350</v>
      </c>
      <c r="H487" s="1">
        <v>784000</v>
      </c>
      <c r="I487" s="1">
        <v>78400</v>
      </c>
      <c r="J487" s="1">
        <v>705600</v>
      </c>
      <c r="K487" s="1">
        <v>582400</v>
      </c>
      <c r="L487" s="1">
        <v>123200</v>
      </c>
      <c r="M487" s="1">
        <v>41671</v>
      </c>
      <c r="N487" s="1">
        <v>2</v>
      </c>
      <c r="O487" s="1" t="s">
        <v>141</v>
      </c>
      <c r="P487" s="1" t="s">
        <v>122</v>
      </c>
    </row>
    <row r="488" spans="1:16">
      <c r="A488" s="1" t="s">
        <v>134</v>
      </c>
      <c r="B488" s="1" t="s">
        <v>139</v>
      </c>
      <c r="C488" s="1" t="s">
        <v>146</v>
      </c>
      <c r="D488" s="1" t="s">
        <v>150</v>
      </c>
      <c r="E488" s="1">
        <v>2993</v>
      </c>
      <c r="F488" s="1">
        <v>260</v>
      </c>
      <c r="G488" s="1">
        <v>300</v>
      </c>
      <c r="H488" s="1">
        <v>897900</v>
      </c>
      <c r="I488" s="1">
        <v>89790</v>
      </c>
      <c r="J488" s="1">
        <v>808110</v>
      </c>
      <c r="K488" s="1">
        <v>748250</v>
      </c>
      <c r="L488" s="1">
        <v>59860</v>
      </c>
      <c r="M488" s="1">
        <v>41699</v>
      </c>
      <c r="N488" s="1">
        <v>3</v>
      </c>
      <c r="O488" s="1" t="s">
        <v>130</v>
      </c>
      <c r="P488" s="1" t="s">
        <v>122</v>
      </c>
    </row>
    <row r="489" spans="1:16">
      <c r="A489" s="1" t="s">
        <v>131</v>
      </c>
      <c r="B489" s="1" t="s">
        <v>118</v>
      </c>
      <c r="C489" s="1" t="s">
        <v>146</v>
      </c>
      <c r="D489" s="1" t="s">
        <v>150</v>
      </c>
      <c r="E489" s="1">
        <v>3520.5</v>
      </c>
      <c r="F489" s="1">
        <v>260</v>
      </c>
      <c r="G489" s="1">
        <v>12</v>
      </c>
      <c r="H489" s="1">
        <v>42246</v>
      </c>
      <c r="I489" s="1">
        <v>4224.6000000000004</v>
      </c>
      <c r="J489" s="1">
        <v>38021.399999999994</v>
      </c>
      <c r="K489" s="1">
        <v>10561.5</v>
      </c>
      <c r="L489" s="1">
        <v>27459.899999999998</v>
      </c>
      <c r="M489" s="1">
        <v>41730</v>
      </c>
      <c r="N489" s="1">
        <v>4</v>
      </c>
      <c r="O489" s="1" t="s">
        <v>145</v>
      </c>
      <c r="P489" s="1" t="s">
        <v>122</v>
      </c>
    </row>
    <row r="490" spans="1:16">
      <c r="A490" s="1" t="s">
        <v>117</v>
      </c>
      <c r="B490" s="1" t="s">
        <v>127</v>
      </c>
      <c r="C490" s="1" t="s">
        <v>146</v>
      </c>
      <c r="D490" s="1" t="s">
        <v>150</v>
      </c>
      <c r="E490" s="1">
        <v>2039</v>
      </c>
      <c r="F490" s="1">
        <v>260</v>
      </c>
      <c r="G490" s="1">
        <v>20</v>
      </c>
      <c r="H490" s="1">
        <v>40780</v>
      </c>
      <c r="I490" s="1">
        <v>4078</v>
      </c>
      <c r="J490" s="1">
        <v>36702</v>
      </c>
      <c r="K490" s="1">
        <v>20390</v>
      </c>
      <c r="L490" s="1">
        <v>16312</v>
      </c>
      <c r="M490" s="1">
        <v>41760</v>
      </c>
      <c r="N490" s="1">
        <v>5</v>
      </c>
      <c r="O490" s="1" t="s">
        <v>148</v>
      </c>
      <c r="P490" s="1" t="s">
        <v>122</v>
      </c>
    </row>
    <row r="491" spans="1:16">
      <c r="A491" s="1" t="s">
        <v>131</v>
      </c>
      <c r="B491" s="1" t="s">
        <v>123</v>
      </c>
      <c r="C491" s="1" t="s">
        <v>146</v>
      </c>
      <c r="D491" s="1" t="s">
        <v>150</v>
      </c>
      <c r="E491" s="1">
        <v>2574</v>
      </c>
      <c r="F491" s="1">
        <v>260</v>
      </c>
      <c r="G491" s="1">
        <v>12</v>
      </c>
      <c r="H491" s="1">
        <v>30888</v>
      </c>
      <c r="I491" s="1">
        <v>3088.8</v>
      </c>
      <c r="J491" s="1">
        <v>27799.200000000001</v>
      </c>
      <c r="K491" s="1">
        <v>7722</v>
      </c>
      <c r="L491" s="1">
        <v>20077.2</v>
      </c>
      <c r="M491" s="1">
        <v>41852</v>
      </c>
      <c r="N491" s="1">
        <v>8</v>
      </c>
      <c r="O491" s="1" t="s">
        <v>135</v>
      </c>
      <c r="P491" s="1" t="s">
        <v>122</v>
      </c>
    </row>
    <row r="492" spans="1:16">
      <c r="A492" s="1" t="s">
        <v>117</v>
      </c>
      <c r="B492" s="1" t="s">
        <v>118</v>
      </c>
      <c r="C492" s="1" t="s">
        <v>146</v>
      </c>
      <c r="D492" s="1" t="s">
        <v>150</v>
      </c>
      <c r="E492" s="1">
        <v>707</v>
      </c>
      <c r="F492" s="1">
        <v>260</v>
      </c>
      <c r="G492" s="1">
        <v>350</v>
      </c>
      <c r="H492" s="1">
        <v>247450</v>
      </c>
      <c r="I492" s="1">
        <v>24745</v>
      </c>
      <c r="J492" s="1">
        <v>222705</v>
      </c>
      <c r="K492" s="1">
        <v>183820</v>
      </c>
      <c r="L492" s="1">
        <v>38885</v>
      </c>
      <c r="M492" s="1">
        <v>41883</v>
      </c>
      <c r="N492" s="1">
        <v>9</v>
      </c>
      <c r="O492" s="1" t="s">
        <v>136</v>
      </c>
      <c r="P492" s="1" t="s">
        <v>122</v>
      </c>
    </row>
    <row r="493" spans="1:16">
      <c r="A493" s="1" t="s">
        <v>124</v>
      </c>
      <c r="B493" s="1" t="s">
        <v>125</v>
      </c>
      <c r="C493" s="1" t="s">
        <v>146</v>
      </c>
      <c r="D493" s="1" t="s">
        <v>150</v>
      </c>
      <c r="E493" s="1">
        <v>2072</v>
      </c>
      <c r="F493" s="1">
        <v>260</v>
      </c>
      <c r="G493" s="1">
        <v>15</v>
      </c>
      <c r="H493" s="1">
        <v>31080</v>
      </c>
      <c r="I493" s="1">
        <v>3108</v>
      </c>
      <c r="J493" s="1">
        <v>27972</v>
      </c>
      <c r="K493" s="1">
        <v>20720</v>
      </c>
      <c r="L493" s="1">
        <v>7252</v>
      </c>
      <c r="M493" s="1">
        <v>41974</v>
      </c>
      <c r="N493" s="1">
        <v>12</v>
      </c>
      <c r="O493" s="1" t="s">
        <v>128</v>
      </c>
      <c r="P493" s="1" t="s">
        <v>122</v>
      </c>
    </row>
    <row r="494" spans="1:16">
      <c r="A494" s="1" t="s">
        <v>134</v>
      </c>
      <c r="B494" s="1" t="s">
        <v>125</v>
      </c>
      <c r="C494" s="1" t="s">
        <v>146</v>
      </c>
      <c r="D494" s="1" t="s">
        <v>150</v>
      </c>
      <c r="E494" s="1">
        <v>853</v>
      </c>
      <c r="F494" s="1">
        <v>260</v>
      </c>
      <c r="G494" s="1">
        <v>300</v>
      </c>
      <c r="H494" s="1">
        <v>255900</v>
      </c>
      <c r="I494" s="1">
        <v>25590</v>
      </c>
      <c r="J494" s="1">
        <v>230310</v>
      </c>
      <c r="K494" s="1">
        <v>213250</v>
      </c>
      <c r="L494" s="1">
        <v>17060</v>
      </c>
      <c r="M494" s="1">
        <v>41974</v>
      </c>
      <c r="N494" s="1">
        <v>12</v>
      </c>
      <c r="O494" s="1" t="s">
        <v>128</v>
      </c>
      <c r="P494" s="1" t="s">
        <v>122</v>
      </c>
    </row>
    <row r="495" spans="1:16">
      <c r="A495" s="1" t="s">
        <v>131</v>
      </c>
      <c r="B495" s="1" t="s">
        <v>125</v>
      </c>
      <c r="C495" s="1" t="s">
        <v>119</v>
      </c>
      <c r="D495" s="1" t="s">
        <v>150</v>
      </c>
      <c r="E495" s="1">
        <v>1198</v>
      </c>
      <c r="F495" s="1">
        <v>3</v>
      </c>
      <c r="G495" s="1">
        <v>12</v>
      </c>
      <c r="H495" s="1">
        <v>14376</v>
      </c>
      <c r="I495" s="1">
        <v>1581.36</v>
      </c>
      <c r="J495" s="1">
        <v>12794.64</v>
      </c>
      <c r="K495" s="1">
        <v>3594</v>
      </c>
      <c r="L495" s="1">
        <v>9200.64</v>
      </c>
      <c r="M495" s="1">
        <v>41548</v>
      </c>
      <c r="N495" s="1">
        <v>10</v>
      </c>
      <c r="O495" s="1" t="s">
        <v>137</v>
      </c>
      <c r="P495" s="1" t="s">
        <v>138</v>
      </c>
    </row>
    <row r="496" spans="1:16">
      <c r="A496" s="1" t="s">
        <v>117</v>
      </c>
      <c r="B496" s="1" t="s">
        <v>125</v>
      </c>
      <c r="C496" s="1" t="s">
        <v>140</v>
      </c>
      <c r="D496" s="1" t="s">
        <v>150</v>
      </c>
      <c r="E496" s="1">
        <v>2532</v>
      </c>
      <c r="F496" s="1">
        <v>10</v>
      </c>
      <c r="G496" s="1">
        <v>7</v>
      </c>
      <c r="H496" s="1">
        <v>17724</v>
      </c>
      <c r="I496" s="1">
        <v>1949.6399999999999</v>
      </c>
      <c r="J496" s="1">
        <v>15774.36</v>
      </c>
      <c r="K496" s="1">
        <v>12660</v>
      </c>
      <c r="L496" s="1">
        <v>3114.3599999999997</v>
      </c>
      <c r="M496" s="1">
        <v>41730</v>
      </c>
      <c r="N496" s="1">
        <v>4</v>
      </c>
      <c r="O496" s="1" t="s">
        <v>145</v>
      </c>
      <c r="P496" s="1" t="s">
        <v>122</v>
      </c>
    </row>
    <row r="497" spans="1:16">
      <c r="A497" s="1" t="s">
        <v>131</v>
      </c>
      <c r="B497" s="1" t="s">
        <v>125</v>
      </c>
      <c r="C497" s="1" t="s">
        <v>140</v>
      </c>
      <c r="D497" s="1" t="s">
        <v>150</v>
      </c>
      <c r="E497" s="1">
        <v>1198</v>
      </c>
      <c r="F497" s="1">
        <v>10</v>
      </c>
      <c r="G497" s="1">
        <v>12</v>
      </c>
      <c r="H497" s="1">
        <v>14376</v>
      </c>
      <c r="I497" s="1">
        <v>1581.36</v>
      </c>
      <c r="J497" s="1">
        <v>12794.64</v>
      </c>
      <c r="K497" s="1">
        <v>3594</v>
      </c>
      <c r="L497" s="1">
        <v>9200.64</v>
      </c>
      <c r="M497" s="1">
        <v>41548</v>
      </c>
      <c r="N497" s="1">
        <v>10</v>
      </c>
      <c r="O497" s="1" t="s">
        <v>137</v>
      </c>
      <c r="P497" s="1" t="s">
        <v>138</v>
      </c>
    </row>
    <row r="498" spans="1:16">
      <c r="A498" s="1" t="s">
        <v>124</v>
      </c>
      <c r="B498" s="1" t="s">
        <v>118</v>
      </c>
      <c r="C498" s="1" t="s">
        <v>143</v>
      </c>
      <c r="D498" s="1" t="s">
        <v>150</v>
      </c>
      <c r="E498" s="1">
        <v>384</v>
      </c>
      <c r="F498" s="1">
        <v>120</v>
      </c>
      <c r="G498" s="1">
        <v>15</v>
      </c>
      <c r="H498" s="1">
        <v>5760</v>
      </c>
      <c r="I498" s="1">
        <v>633.59999999999991</v>
      </c>
      <c r="J498" s="1">
        <v>5126.3999999999996</v>
      </c>
      <c r="K498" s="1">
        <v>3840</v>
      </c>
      <c r="L498" s="1">
        <v>1286.3999999999999</v>
      </c>
      <c r="M498" s="1">
        <v>41640</v>
      </c>
      <c r="N498" s="1">
        <v>1</v>
      </c>
      <c r="O498" s="1" t="s">
        <v>121</v>
      </c>
      <c r="P498" s="1" t="s">
        <v>122</v>
      </c>
    </row>
    <row r="499" spans="1:16">
      <c r="A499" s="1" t="s">
        <v>131</v>
      </c>
      <c r="B499" s="1" t="s">
        <v>123</v>
      </c>
      <c r="C499" s="1" t="s">
        <v>143</v>
      </c>
      <c r="D499" s="1" t="s">
        <v>150</v>
      </c>
      <c r="E499" s="1">
        <v>472</v>
      </c>
      <c r="F499" s="1">
        <v>120</v>
      </c>
      <c r="G499" s="1">
        <v>12</v>
      </c>
      <c r="H499" s="1">
        <v>5664</v>
      </c>
      <c r="I499" s="1">
        <v>623.04</v>
      </c>
      <c r="J499" s="1">
        <v>5040.96</v>
      </c>
      <c r="K499" s="1">
        <v>1416</v>
      </c>
      <c r="L499" s="1">
        <v>3624.96</v>
      </c>
      <c r="M499" s="1">
        <v>41913</v>
      </c>
      <c r="N499" s="1">
        <v>10</v>
      </c>
      <c r="O499" s="1" t="s">
        <v>137</v>
      </c>
      <c r="P499" s="1" t="s">
        <v>122</v>
      </c>
    </row>
    <row r="500" spans="1:16">
      <c r="A500" s="1" t="s">
        <v>117</v>
      </c>
      <c r="B500" s="1" t="s">
        <v>139</v>
      </c>
      <c r="C500" s="1" t="s">
        <v>144</v>
      </c>
      <c r="D500" s="1" t="s">
        <v>150</v>
      </c>
      <c r="E500" s="1">
        <v>1579</v>
      </c>
      <c r="F500" s="1">
        <v>250</v>
      </c>
      <c r="G500" s="1">
        <v>7</v>
      </c>
      <c r="H500" s="1">
        <v>11053</v>
      </c>
      <c r="I500" s="1">
        <v>1215.83</v>
      </c>
      <c r="J500" s="1">
        <v>9837.17</v>
      </c>
      <c r="K500" s="1">
        <v>7895</v>
      </c>
      <c r="L500" s="1">
        <v>1942.17</v>
      </c>
      <c r="M500" s="1">
        <v>41699</v>
      </c>
      <c r="N500" s="1">
        <v>3</v>
      </c>
      <c r="O500" s="1" t="s">
        <v>130</v>
      </c>
      <c r="P500" s="1" t="s">
        <v>122</v>
      </c>
    </row>
    <row r="501" spans="1:16">
      <c r="A501" s="1" t="s">
        <v>131</v>
      </c>
      <c r="B501" s="1" t="s">
        <v>127</v>
      </c>
      <c r="C501" s="1" t="s">
        <v>144</v>
      </c>
      <c r="D501" s="1" t="s">
        <v>150</v>
      </c>
      <c r="E501" s="1">
        <v>1005</v>
      </c>
      <c r="F501" s="1">
        <v>250</v>
      </c>
      <c r="G501" s="1">
        <v>12</v>
      </c>
      <c r="H501" s="1">
        <v>12060</v>
      </c>
      <c r="I501" s="1">
        <v>1326.6</v>
      </c>
      <c r="J501" s="1">
        <v>10733.4</v>
      </c>
      <c r="K501" s="1">
        <v>3015</v>
      </c>
      <c r="L501" s="1">
        <v>7718.4</v>
      </c>
      <c r="M501" s="1">
        <v>41518</v>
      </c>
      <c r="N501" s="1">
        <v>9</v>
      </c>
      <c r="O501" s="1" t="s">
        <v>136</v>
      </c>
      <c r="P501" s="1" t="s">
        <v>138</v>
      </c>
    </row>
    <row r="502" spans="1:16">
      <c r="A502" s="1" t="s">
        <v>124</v>
      </c>
      <c r="B502" s="1" t="s">
        <v>139</v>
      </c>
      <c r="C502" s="1" t="s">
        <v>146</v>
      </c>
      <c r="D502" s="1" t="s">
        <v>150</v>
      </c>
      <c r="E502" s="1">
        <v>3199.5</v>
      </c>
      <c r="F502" s="1">
        <v>260</v>
      </c>
      <c r="G502" s="1">
        <v>15</v>
      </c>
      <c r="H502" s="1">
        <v>47992.5</v>
      </c>
      <c r="I502" s="1">
        <v>5279.1749999999993</v>
      </c>
      <c r="J502" s="1">
        <v>42713.324999999997</v>
      </c>
      <c r="K502" s="1">
        <v>31995</v>
      </c>
      <c r="L502" s="1">
        <v>10718.324999999999</v>
      </c>
      <c r="M502" s="1">
        <v>41821</v>
      </c>
      <c r="N502" s="1">
        <v>7</v>
      </c>
      <c r="O502" s="1" t="s">
        <v>133</v>
      </c>
      <c r="P502" s="1" t="s">
        <v>122</v>
      </c>
    </row>
    <row r="503" spans="1:16">
      <c r="A503" s="1" t="s">
        <v>131</v>
      </c>
      <c r="B503" s="1" t="s">
        <v>123</v>
      </c>
      <c r="C503" s="1" t="s">
        <v>146</v>
      </c>
      <c r="D503" s="1" t="s">
        <v>150</v>
      </c>
      <c r="E503" s="1">
        <v>472</v>
      </c>
      <c r="F503" s="1">
        <v>260</v>
      </c>
      <c r="G503" s="1">
        <v>12</v>
      </c>
      <c r="H503" s="1">
        <v>5664</v>
      </c>
      <c r="I503" s="1">
        <v>623.04</v>
      </c>
      <c r="J503" s="1">
        <v>5040.96</v>
      </c>
      <c r="K503" s="1">
        <v>1416</v>
      </c>
      <c r="L503" s="1">
        <v>3624.96</v>
      </c>
      <c r="M503" s="1">
        <v>41913</v>
      </c>
      <c r="N503" s="1">
        <v>10</v>
      </c>
      <c r="O503" s="1" t="s">
        <v>137</v>
      </c>
      <c r="P503" s="1" t="s">
        <v>122</v>
      </c>
    </row>
    <row r="504" spans="1:16">
      <c r="A504" s="1" t="s">
        <v>131</v>
      </c>
      <c r="B504" s="1" t="s">
        <v>118</v>
      </c>
      <c r="C504" s="1" t="s">
        <v>119</v>
      </c>
      <c r="D504" s="1" t="s">
        <v>150</v>
      </c>
      <c r="E504" s="1">
        <v>1937</v>
      </c>
      <c r="F504" s="1">
        <v>3</v>
      </c>
      <c r="G504" s="1">
        <v>12</v>
      </c>
      <c r="H504" s="1">
        <v>23244</v>
      </c>
      <c r="I504" s="1">
        <v>2556.84</v>
      </c>
      <c r="J504" s="1">
        <v>20687.16</v>
      </c>
      <c r="K504" s="1">
        <v>5811</v>
      </c>
      <c r="L504" s="1">
        <v>14876.16</v>
      </c>
      <c r="M504" s="1">
        <v>41671</v>
      </c>
      <c r="N504" s="1">
        <v>2</v>
      </c>
      <c r="O504" s="1" t="s">
        <v>141</v>
      </c>
      <c r="P504" s="1" t="s">
        <v>122</v>
      </c>
    </row>
    <row r="505" spans="1:16">
      <c r="A505" s="1" t="s">
        <v>117</v>
      </c>
      <c r="B505" s="1" t="s">
        <v>123</v>
      </c>
      <c r="C505" s="1" t="s">
        <v>119</v>
      </c>
      <c r="D505" s="1" t="s">
        <v>150</v>
      </c>
      <c r="E505" s="1">
        <v>792</v>
      </c>
      <c r="F505" s="1">
        <v>3</v>
      </c>
      <c r="G505" s="1">
        <v>350</v>
      </c>
      <c r="H505" s="1">
        <v>277200</v>
      </c>
      <c r="I505" s="1">
        <v>30492</v>
      </c>
      <c r="J505" s="1">
        <v>246708</v>
      </c>
      <c r="K505" s="1">
        <v>205920</v>
      </c>
      <c r="L505" s="1">
        <v>40788</v>
      </c>
      <c r="M505" s="1">
        <v>41699</v>
      </c>
      <c r="N505" s="1">
        <v>3</v>
      </c>
      <c r="O505" s="1" t="s">
        <v>130</v>
      </c>
      <c r="P505" s="1" t="s">
        <v>122</v>
      </c>
    </row>
    <row r="506" spans="1:16">
      <c r="A506" s="1" t="s">
        <v>134</v>
      </c>
      <c r="B506" s="1" t="s">
        <v>123</v>
      </c>
      <c r="C506" s="1" t="s">
        <v>119</v>
      </c>
      <c r="D506" s="1" t="s">
        <v>150</v>
      </c>
      <c r="E506" s="1">
        <v>2811</v>
      </c>
      <c r="F506" s="1">
        <v>3</v>
      </c>
      <c r="G506" s="1">
        <v>300</v>
      </c>
      <c r="H506" s="1">
        <v>843300</v>
      </c>
      <c r="I506" s="1">
        <v>92763</v>
      </c>
      <c r="J506" s="1">
        <v>750537</v>
      </c>
      <c r="K506" s="1">
        <v>702750</v>
      </c>
      <c r="L506" s="1">
        <v>47787</v>
      </c>
      <c r="M506" s="1">
        <v>41821</v>
      </c>
      <c r="N506" s="1">
        <v>7</v>
      </c>
      <c r="O506" s="1" t="s">
        <v>133</v>
      </c>
      <c r="P506" s="1" t="s">
        <v>122</v>
      </c>
    </row>
    <row r="507" spans="1:16">
      <c r="A507" s="1" t="s">
        <v>132</v>
      </c>
      <c r="B507" s="1" t="s">
        <v>125</v>
      </c>
      <c r="C507" s="1" t="s">
        <v>119</v>
      </c>
      <c r="D507" s="1" t="s">
        <v>150</v>
      </c>
      <c r="E507" s="1">
        <v>2441</v>
      </c>
      <c r="F507" s="1">
        <v>3</v>
      </c>
      <c r="G507" s="1">
        <v>125</v>
      </c>
      <c r="H507" s="1">
        <v>305125</v>
      </c>
      <c r="I507" s="1">
        <v>33563.75</v>
      </c>
      <c r="J507" s="1">
        <v>271561.25</v>
      </c>
      <c r="K507" s="1">
        <v>292920</v>
      </c>
      <c r="L507" s="1">
        <v>-21358.75</v>
      </c>
      <c r="M507" s="1">
        <v>41913</v>
      </c>
      <c r="N507" s="1">
        <v>10</v>
      </c>
      <c r="O507" s="1" t="s">
        <v>137</v>
      </c>
      <c r="P507" s="1" t="s">
        <v>122</v>
      </c>
    </row>
    <row r="508" spans="1:16">
      <c r="A508" s="1" t="s">
        <v>124</v>
      </c>
      <c r="B508" s="1" t="s">
        <v>118</v>
      </c>
      <c r="C508" s="1" t="s">
        <v>119</v>
      </c>
      <c r="D508" s="1" t="s">
        <v>150</v>
      </c>
      <c r="E508" s="1">
        <v>1560</v>
      </c>
      <c r="F508" s="1">
        <v>3</v>
      </c>
      <c r="G508" s="1">
        <v>15</v>
      </c>
      <c r="H508" s="1">
        <v>23400</v>
      </c>
      <c r="I508" s="1">
        <v>2574</v>
      </c>
      <c r="J508" s="1">
        <v>20826</v>
      </c>
      <c r="K508" s="1">
        <v>15600</v>
      </c>
      <c r="L508" s="1">
        <v>5226</v>
      </c>
      <c r="M508" s="1">
        <v>41579</v>
      </c>
      <c r="N508" s="1">
        <v>11</v>
      </c>
      <c r="O508" s="1" t="s">
        <v>142</v>
      </c>
      <c r="P508" s="1" t="s">
        <v>138</v>
      </c>
    </row>
    <row r="509" spans="1:16">
      <c r="A509" s="1" t="s">
        <v>117</v>
      </c>
      <c r="B509" s="1" t="s">
        <v>127</v>
      </c>
      <c r="C509" s="1" t="s">
        <v>119</v>
      </c>
      <c r="D509" s="1" t="s">
        <v>150</v>
      </c>
      <c r="E509" s="1">
        <v>2706</v>
      </c>
      <c r="F509" s="1">
        <v>3</v>
      </c>
      <c r="G509" s="1">
        <v>7</v>
      </c>
      <c r="H509" s="1">
        <v>18942</v>
      </c>
      <c r="I509" s="1">
        <v>2083.62</v>
      </c>
      <c r="J509" s="1">
        <v>16858.38</v>
      </c>
      <c r="K509" s="1">
        <v>13530</v>
      </c>
      <c r="L509" s="1">
        <v>3328.380000000001</v>
      </c>
      <c r="M509" s="1">
        <v>41579</v>
      </c>
      <c r="N509" s="1">
        <v>11</v>
      </c>
      <c r="O509" s="1" t="s">
        <v>142</v>
      </c>
      <c r="P509" s="1" t="s">
        <v>138</v>
      </c>
    </row>
    <row r="510" spans="1:16">
      <c r="A510" s="1" t="s">
        <v>117</v>
      </c>
      <c r="B510" s="1" t="s">
        <v>123</v>
      </c>
      <c r="C510" s="1" t="s">
        <v>129</v>
      </c>
      <c r="D510" s="1" t="s">
        <v>150</v>
      </c>
      <c r="E510" s="1">
        <v>766</v>
      </c>
      <c r="F510" s="1">
        <v>5</v>
      </c>
      <c r="G510" s="1">
        <v>350</v>
      </c>
      <c r="H510" s="1">
        <v>268100</v>
      </c>
      <c r="I510" s="1">
        <v>29491</v>
      </c>
      <c r="J510" s="1">
        <v>238609</v>
      </c>
      <c r="K510" s="1">
        <v>199160</v>
      </c>
      <c r="L510" s="1">
        <v>39449</v>
      </c>
      <c r="M510" s="1">
        <v>41640</v>
      </c>
      <c r="N510" s="1">
        <v>1</v>
      </c>
      <c r="O510" s="1" t="s">
        <v>121</v>
      </c>
      <c r="P510" s="1" t="s">
        <v>122</v>
      </c>
    </row>
    <row r="511" spans="1:16">
      <c r="A511" s="1" t="s">
        <v>117</v>
      </c>
      <c r="B511" s="1" t="s">
        <v>123</v>
      </c>
      <c r="C511" s="1" t="s">
        <v>129</v>
      </c>
      <c r="D511" s="1" t="s">
        <v>150</v>
      </c>
      <c r="E511" s="1">
        <v>2992</v>
      </c>
      <c r="F511" s="1">
        <v>5</v>
      </c>
      <c r="G511" s="1">
        <v>20</v>
      </c>
      <c r="H511" s="1">
        <v>59840</v>
      </c>
      <c r="I511" s="1">
        <v>6582.4</v>
      </c>
      <c r="J511" s="1">
        <v>53257.599999999999</v>
      </c>
      <c r="K511" s="1">
        <v>29920</v>
      </c>
      <c r="L511" s="1">
        <v>23337.599999999999</v>
      </c>
      <c r="M511" s="1">
        <v>41548</v>
      </c>
      <c r="N511" s="1">
        <v>10</v>
      </c>
      <c r="O511" s="1" t="s">
        <v>137</v>
      </c>
      <c r="P511" s="1" t="s">
        <v>138</v>
      </c>
    </row>
    <row r="512" spans="1:16">
      <c r="A512" s="1" t="s">
        <v>124</v>
      </c>
      <c r="B512" s="1" t="s">
        <v>127</v>
      </c>
      <c r="C512" s="1" t="s">
        <v>129</v>
      </c>
      <c r="D512" s="1" t="s">
        <v>150</v>
      </c>
      <c r="E512" s="1">
        <v>2157</v>
      </c>
      <c r="F512" s="1">
        <v>5</v>
      </c>
      <c r="G512" s="1">
        <v>15</v>
      </c>
      <c r="H512" s="1">
        <v>32355</v>
      </c>
      <c r="I512" s="1">
        <v>3559.05</v>
      </c>
      <c r="J512" s="1">
        <v>28795.95</v>
      </c>
      <c r="K512" s="1">
        <v>21570</v>
      </c>
      <c r="L512" s="1">
        <v>7225.9500000000007</v>
      </c>
      <c r="M512" s="1">
        <v>41974</v>
      </c>
      <c r="N512" s="1">
        <v>12</v>
      </c>
      <c r="O512" s="1" t="s">
        <v>128</v>
      </c>
      <c r="P512" s="1" t="s">
        <v>122</v>
      </c>
    </row>
    <row r="513" spans="1:16">
      <c r="A513" s="1" t="s">
        <v>134</v>
      </c>
      <c r="B513" s="1" t="s">
        <v>118</v>
      </c>
      <c r="C513" s="1" t="s">
        <v>140</v>
      </c>
      <c r="D513" s="1" t="s">
        <v>150</v>
      </c>
      <c r="E513" s="1">
        <v>873</v>
      </c>
      <c r="F513" s="1">
        <v>10</v>
      </c>
      <c r="G513" s="1">
        <v>300</v>
      </c>
      <c r="H513" s="1">
        <v>261900</v>
      </c>
      <c r="I513" s="1">
        <v>28809</v>
      </c>
      <c r="J513" s="1">
        <v>233091</v>
      </c>
      <c r="K513" s="1">
        <v>218250</v>
      </c>
      <c r="L513" s="1">
        <v>14841</v>
      </c>
      <c r="M513" s="1">
        <v>41640</v>
      </c>
      <c r="N513" s="1">
        <v>1</v>
      </c>
      <c r="O513" s="1" t="s">
        <v>121</v>
      </c>
      <c r="P513" s="1" t="s">
        <v>122</v>
      </c>
    </row>
    <row r="514" spans="1:16">
      <c r="A514" s="1" t="s">
        <v>117</v>
      </c>
      <c r="B514" s="1" t="s">
        <v>127</v>
      </c>
      <c r="C514" s="1" t="s">
        <v>140</v>
      </c>
      <c r="D514" s="1" t="s">
        <v>150</v>
      </c>
      <c r="E514" s="1">
        <v>1122</v>
      </c>
      <c r="F514" s="1">
        <v>10</v>
      </c>
      <c r="G514" s="1">
        <v>20</v>
      </c>
      <c r="H514" s="1">
        <v>22440</v>
      </c>
      <c r="I514" s="1">
        <v>2468.4</v>
      </c>
      <c r="J514" s="1">
        <v>19971.599999999999</v>
      </c>
      <c r="K514" s="1">
        <v>11220</v>
      </c>
      <c r="L514" s="1">
        <v>8751.5999999999985</v>
      </c>
      <c r="M514" s="1">
        <v>41699</v>
      </c>
      <c r="N514" s="1">
        <v>3</v>
      </c>
      <c r="O514" s="1" t="s">
        <v>130</v>
      </c>
      <c r="P514" s="1" t="s">
        <v>122</v>
      </c>
    </row>
    <row r="515" spans="1:16">
      <c r="A515" s="1" t="s">
        <v>117</v>
      </c>
      <c r="B515" s="1" t="s">
        <v>118</v>
      </c>
      <c r="C515" s="1" t="s">
        <v>140</v>
      </c>
      <c r="D515" s="1" t="s">
        <v>150</v>
      </c>
      <c r="E515" s="1">
        <v>2104.5</v>
      </c>
      <c r="F515" s="1">
        <v>10</v>
      </c>
      <c r="G515" s="1">
        <v>350</v>
      </c>
      <c r="H515" s="1">
        <v>736575</v>
      </c>
      <c r="I515" s="1">
        <v>81023.25</v>
      </c>
      <c r="J515" s="1">
        <v>655551.75</v>
      </c>
      <c r="K515" s="1">
        <v>547170</v>
      </c>
      <c r="L515" s="1">
        <v>108381.75</v>
      </c>
      <c r="M515" s="1">
        <v>41821</v>
      </c>
      <c r="N515" s="1">
        <v>7</v>
      </c>
      <c r="O515" s="1" t="s">
        <v>133</v>
      </c>
      <c r="P515" s="1" t="s">
        <v>122</v>
      </c>
    </row>
    <row r="516" spans="1:16">
      <c r="A516" s="1" t="s">
        <v>131</v>
      </c>
      <c r="B516" s="1" t="s">
        <v>118</v>
      </c>
      <c r="C516" s="1" t="s">
        <v>140</v>
      </c>
      <c r="D516" s="1" t="s">
        <v>150</v>
      </c>
      <c r="E516" s="1">
        <v>4026</v>
      </c>
      <c r="F516" s="1">
        <v>10</v>
      </c>
      <c r="G516" s="1">
        <v>12</v>
      </c>
      <c r="H516" s="1">
        <v>48312</v>
      </c>
      <c r="I516" s="1">
        <v>5314.32</v>
      </c>
      <c r="J516" s="1">
        <v>42997.68</v>
      </c>
      <c r="K516" s="1">
        <v>12078</v>
      </c>
      <c r="L516" s="1">
        <v>30919.68</v>
      </c>
      <c r="M516" s="1">
        <v>41821</v>
      </c>
      <c r="N516" s="1">
        <v>7</v>
      </c>
      <c r="O516" s="1" t="s">
        <v>133</v>
      </c>
      <c r="P516" s="1" t="s">
        <v>122</v>
      </c>
    </row>
    <row r="517" spans="1:16">
      <c r="A517" s="1" t="s">
        <v>131</v>
      </c>
      <c r="B517" s="1" t="s">
        <v>125</v>
      </c>
      <c r="C517" s="1" t="s">
        <v>140</v>
      </c>
      <c r="D517" s="1" t="s">
        <v>150</v>
      </c>
      <c r="E517" s="1">
        <v>2425.5</v>
      </c>
      <c r="F517" s="1">
        <v>10</v>
      </c>
      <c r="G517" s="1">
        <v>12</v>
      </c>
      <c r="H517" s="1">
        <v>29106</v>
      </c>
      <c r="I517" s="1">
        <v>3201.66</v>
      </c>
      <c r="J517" s="1">
        <v>25904.340000000004</v>
      </c>
      <c r="K517" s="1">
        <v>7276.5</v>
      </c>
      <c r="L517" s="1">
        <v>18627.840000000004</v>
      </c>
      <c r="M517" s="1">
        <v>41821</v>
      </c>
      <c r="N517" s="1">
        <v>7</v>
      </c>
      <c r="O517" s="1" t="s">
        <v>133</v>
      </c>
      <c r="P517" s="1" t="s">
        <v>122</v>
      </c>
    </row>
    <row r="518" spans="1:16">
      <c r="A518" s="1" t="s">
        <v>117</v>
      </c>
      <c r="B518" s="1" t="s">
        <v>118</v>
      </c>
      <c r="C518" s="1" t="s">
        <v>140</v>
      </c>
      <c r="D518" s="1" t="s">
        <v>150</v>
      </c>
      <c r="E518" s="1">
        <v>2394</v>
      </c>
      <c r="F518" s="1">
        <v>10</v>
      </c>
      <c r="G518" s="1">
        <v>20</v>
      </c>
      <c r="H518" s="1">
        <v>47880</v>
      </c>
      <c r="I518" s="1">
        <v>5266.8</v>
      </c>
      <c r="J518" s="1">
        <v>42613.2</v>
      </c>
      <c r="K518" s="1">
        <v>23940</v>
      </c>
      <c r="L518" s="1">
        <v>18673.199999999997</v>
      </c>
      <c r="M518" s="1">
        <v>41852</v>
      </c>
      <c r="N518" s="1">
        <v>8</v>
      </c>
      <c r="O518" s="1" t="s">
        <v>135</v>
      </c>
      <c r="P518" s="1" t="s">
        <v>122</v>
      </c>
    </row>
    <row r="519" spans="1:16">
      <c r="A519" s="1" t="s">
        <v>124</v>
      </c>
      <c r="B519" s="1" t="s">
        <v>127</v>
      </c>
      <c r="C519" s="1" t="s">
        <v>140</v>
      </c>
      <c r="D519" s="1" t="s">
        <v>150</v>
      </c>
      <c r="E519" s="1">
        <v>1984</v>
      </c>
      <c r="F519" s="1">
        <v>10</v>
      </c>
      <c r="G519" s="1">
        <v>15</v>
      </c>
      <c r="H519" s="1">
        <v>29760</v>
      </c>
      <c r="I519" s="1">
        <v>3273.6</v>
      </c>
      <c r="J519" s="1">
        <v>26486.400000000001</v>
      </c>
      <c r="K519" s="1">
        <v>19840</v>
      </c>
      <c r="L519" s="1">
        <v>6646.4000000000015</v>
      </c>
      <c r="M519" s="1">
        <v>41852</v>
      </c>
      <c r="N519" s="1">
        <v>8</v>
      </c>
      <c r="O519" s="1" t="s">
        <v>135</v>
      </c>
      <c r="P519" s="1" t="s">
        <v>122</v>
      </c>
    </row>
    <row r="520" spans="1:16">
      <c r="A520" s="1" t="s">
        <v>132</v>
      </c>
      <c r="B520" s="1" t="s">
        <v>125</v>
      </c>
      <c r="C520" s="1" t="s">
        <v>140</v>
      </c>
      <c r="D520" s="1" t="s">
        <v>150</v>
      </c>
      <c r="E520" s="1">
        <v>2441</v>
      </c>
      <c r="F520" s="1">
        <v>10</v>
      </c>
      <c r="G520" s="1">
        <v>125</v>
      </c>
      <c r="H520" s="1">
        <v>305125</v>
      </c>
      <c r="I520" s="1">
        <v>33563.75</v>
      </c>
      <c r="J520" s="1">
        <v>271561.25</v>
      </c>
      <c r="K520" s="1">
        <v>292920</v>
      </c>
      <c r="L520" s="1">
        <v>-21358.75</v>
      </c>
      <c r="M520" s="1">
        <v>41913</v>
      </c>
      <c r="N520" s="1">
        <v>10</v>
      </c>
      <c r="O520" s="1" t="s">
        <v>137</v>
      </c>
      <c r="P520" s="1" t="s">
        <v>122</v>
      </c>
    </row>
    <row r="521" spans="1:16">
      <c r="A521" s="1" t="s">
        <v>117</v>
      </c>
      <c r="B521" s="1" t="s">
        <v>123</v>
      </c>
      <c r="C521" s="1" t="s">
        <v>140</v>
      </c>
      <c r="D521" s="1" t="s">
        <v>150</v>
      </c>
      <c r="E521" s="1">
        <v>2992</v>
      </c>
      <c r="F521" s="1">
        <v>10</v>
      </c>
      <c r="G521" s="1">
        <v>20</v>
      </c>
      <c r="H521" s="1">
        <v>59840</v>
      </c>
      <c r="I521" s="1">
        <v>6582.4</v>
      </c>
      <c r="J521" s="1">
        <v>53257.599999999999</v>
      </c>
      <c r="K521" s="1">
        <v>29920</v>
      </c>
      <c r="L521" s="1">
        <v>23337.599999999999</v>
      </c>
      <c r="M521" s="1">
        <v>41548</v>
      </c>
      <c r="N521" s="1">
        <v>10</v>
      </c>
      <c r="O521" s="1" t="s">
        <v>137</v>
      </c>
      <c r="P521" s="1" t="s">
        <v>138</v>
      </c>
    </row>
    <row r="522" spans="1:16">
      <c r="A522" s="1" t="s">
        <v>134</v>
      </c>
      <c r="B522" s="1" t="s">
        <v>118</v>
      </c>
      <c r="C522" s="1" t="s">
        <v>140</v>
      </c>
      <c r="D522" s="1" t="s">
        <v>150</v>
      </c>
      <c r="E522" s="1">
        <v>1366</v>
      </c>
      <c r="F522" s="1">
        <v>10</v>
      </c>
      <c r="G522" s="1">
        <v>300</v>
      </c>
      <c r="H522" s="1">
        <v>409800</v>
      </c>
      <c r="I522" s="1">
        <v>45078</v>
      </c>
      <c r="J522" s="1">
        <v>364722</v>
      </c>
      <c r="K522" s="1">
        <v>341500</v>
      </c>
      <c r="L522" s="1">
        <v>23222</v>
      </c>
      <c r="M522" s="1">
        <v>41944</v>
      </c>
      <c r="N522" s="1">
        <v>11</v>
      </c>
      <c r="O522" s="1" t="s">
        <v>142</v>
      </c>
      <c r="P522" s="1" t="s">
        <v>122</v>
      </c>
    </row>
    <row r="523" spans="1:16">
      <c r="A523" s="1" t="s">
        <v>117</v>
      </c>
      <c r="B523" s="1" t="s">
        <v>125</v>
      </c>
      <c r="C523" s="1" t="s">
        <v>143</v>
      </c>
      <c r="D523" s="1" t="s">
        <v>150</v>
      </c>
      <c r="E523" s="1">
        <v>2805</v>
      </c>
      <c r="F523" s="1">
        <v>120</v>
      </c>
      <c r="G523" s="1">
        <v>20</v>
      </c>
      <c r="H523" s="1">
        <v>56100</v>
      </c>
      <c r="I523" s="1">
        <v>6171</v>
      </c>
      <c r="J523" s="1">
        <v>49929</v>
      </c>
      <c r="K523" s="1">
        <v>28050</v>
      </c>
      <c r="L523" s="1">
        <v>21879</v>
      </c>
      <c r="M523" s="1">
        <v>41518</v>
      </c>
      <c r="N523" s="1">
        <v>9</v>
      </c>
      <c r="O523" s="1" t="s">
        <v>136</v>
      </c>
      <c r="P523" s="1" t="s">
        <v>138</v>
      </c>
    </row>
    <row r="524" spans="1:16">
      <c r="A524" s="1" t="s">
        <v>124</v>
      </c>
      <c r="B524" s="1" t="s">
        <v>127</v>
      </c>
      <c r="C524" s="1" t="s">
        <v>143</v>
      </c>
      <c r="D524" s="1" t="s">
        <v>150</v>
      </c>
      <c r="E524" s="1">
        <v>655</v>
      </c>
      <c r="F524" s="1">
        <v>120</v>
      </c>
      <c r="G524" s="1">
        <v>15</v>
      </c>
      <c r="H524" s="1">
        <v>9825</v>
      </c>
      <c r="I524" s="1">
        <v>1080.75</v>
      </c>
      <c r="J524" s="1">
        <v>8744.25</v>
      </c>
      <c r="K524" s="1">
        <v>6550</v>
      </c>
      <c r="L524" s="1">
        <v>2194.25</v>
      </c>
      <c r="M524" s="1">
        <v>41518</v>
      </c>
      <c r="N524" s="1">
        <v>9</v>
      </c>
      <c r="O524" s="1" t="s">
        <v>136</v>
      </c>
      <c r="P524" s="1" t="s">
        <v>138</v>
      </c>
    </row>
    <row r="525" spans="1:16">
      <c r="A525" s="1" t="s">
        <v>117</v>
      </c>
      <c r="B525" s="1" t="s">
        <v>127</v>
      </c>
      <c r="C525" s="1" t="s">
        <v>143</v>
      </c>
      <c r="D525" s="1" t="s">
        <v>150</v>
      </c>
      <c r="E525" s="1">
        <v>344</v>
      </c>
      <c r="F525" s="1">
        <v>120</v>
      </c>
      <c r="G525" s="1">
        <v>350</v>
      </c>
      <c r="H525" s="1">
        <v>120400</v>
      </c>
      <c r="I525" s="1">
        <v>13244</v>
      </c>
      <c r="J525" s="1">
        <v>107156</v>
      </c>
      <c r="K525" s="1">
        <v>89440</v>
      </c>
      <c r="L525" s="1">
        <v>17716</v>
      </c>
      <c r="M525" s="1">
        <v>41548</v>
      </c>
      <c r="N525" s="1">
        <v>10</v>
      </c>
      <c r="O525" s="1" t="s">
        <v>137</v>
      </c>
      <c r="P525" s="1" t="s">
        <v>138</v>
      </c>
    </row>
    <row r="526" spans="1:16">
      <c r="A526" s="1" t="s">
        <v>117</v>
      </c>
      <c r="B526" s="1" t="s">
        <v>118</v>
      </c>
      <c r="C526" s="1" t="s">
        <v>143</v>
      </c>
      <c r="D526" s="1" t="s">
        <v>150</v>
      </c>
      <c r="E526" s="1">
        <v>1808</v>
      </c>
      <c r="F526" s="1">
        <v>120</v>
      </c>
      <c r="G526" s="1">
        <v>7</v>
      </c>
      <c r="H526" s="1">
        <v>12656</v>
      </c>
      <c r="I526" s="1">
        <v>1392.16</v>
      </c>
      <c r="J526" s="1">
        <v>11263.84</v>
      </c>
      <c r="K526" s="1">
        <v>9040</v>
      </c>
      <c r="L526" s="1">
        <v>2223.84</v>
      </c>
      <c r="M526" s="1">
        <v>41944</v>
      </c>
      <c r="N526" s="1">
        <v>11</v>
      </c>
      <c r="O526" s="1" t="s">
        <v>142</v>
      </c>
      <c r="P526" s="1" t="s">
        <v>122</v>
      </c>
    </row>
    <row r="527" spans="1:16">
      <c r="A527" s="1" t="s">
        <v>131</v>
      </c>
      <c r="B527" s="1" t="s">
        <v>125</v>
      </c>
      <c r="C527" s="1" t="s">
        <v>144</v>
      </c>
      <c r="D527" s="1" t="s">
        <v>150</v>
      </c>
      <c r="E527" s="1">
        <v>1734</v>
      </c>
      <c r="F527" s="1">
        <v>250</v>
      </c>
      <c r="G527" s="1">
        <v>12</v>
      </c>
      <c r="H527" s="1">
        <v>20808</v>
      </c>
      <c r="I527" s="1">
        <v>2288.88</v>
      </c>
      <c r="J527" s="1">
        <v>18519.12</v>
      </c>
      <c r="K527" s="1">
        <v>5202</v>
      </c>
      <c r="L527" s="1">
        <v>13317.119999999999</v>
      </c>
      <c r="M527" s="1">
        <v>41640</v>
      </c>
      <c r="N527" s="1">
        <v>1</v>
      </c>
      <c r="O527" s="1" t="s">
        <v>121</v>
      </c>
      <c r="P527" s="1" t="s">
        <v>122</v>
      </c>
    </row>
    <row r="528" spans="1:16">
      <c r="A528" s="1" t="s">
        <v>132</v>
      </c>
      <c r="B528" s="1" t="s">
        <v>127</v>
      </c>
      <c r="C528" s="1" t="s">
        <v>144</v>
      </c>
      <c r="D528" s="1" t="s">
        <v>150</v>
      </c>
      <c r="E528" s="1">
        <v>554</v>
      </c>
      <c r="F528" s="1">
        <v>250</v>
      </c>
      <c r="G528" s="1">
        <v>125</v>
      </c>
      <c r="H528" s="1">
        <v>69250</v>
      </c>
      <c r="I528" s="1">
        <v>7617.5</v>
      </c>
      <c r="J528" s="1">
        <v>61632.5</v>
      </c>
      <c r="K528" s="1">
        <v>66480</v>
      </c>
      <c r="L528" s="1">
        <v>-4847.5</v>
      </c>
      <c r="M528" s="1">
        <v>41640</v>
      </c>
      <c r="N528" s="1">
        <v>1</v>
      </c>
      <c r="O528" s="1" t="s">
        <v>121</v>
      </c>
      <c r="P528" s="1" t="s">
        <v>122</v>
      </c>
    </row>
    <row r="529" spans="1:16">
      <c r="A529" s="1" t="s">
        <v>117</v>
      </c>
      <c r="B529" s="1" t="s">
        <v>118</v>
      </c>
      <c r="C529" s="1" t="s">
        <v>144</v>
      </c>
      <c r="D529" s="1" t="s">
        <v>150</v>
      </c>
      <c r="E529" s="1">
        <v>2935</v>
      </c>
      <c r="F529" s="1">
        <v>250</v>
      </c>
      <c r="G529" s="1">
        <v>20</v>
      </c>
      <c r="H529" s="1">
        <v>58700</v>
      </c>
      <c r="I529" s="1">
        <v>6457</v>
      </c>
      <c r="J529" s="1">
        <v>52243</v>
      </c>
      <c r="K529" s="1">
        <v>29350</v>
      </c>
      <c r="L529" s="1">
        <v>22893</v>
      </c>
      <c r="M529" s="1">
        <v>41579</v>
      </c>
      <c r="N529" s="1">
        <v>11</v>
      </c>
      <c r="O529" s="1" t="s">
        <v>142</v>
      </c>
      <c r="P529" s="1" t="s">
        <v>138</v>
      </c>
    </row>
    <row r="530" spans="1:16">
      <c r="A530" s="1" t="s">
        <v>132</v>
      </c>
      <c r="B530" s="1" t="s">
        <v>123</v>
      </c>
      <c r="C530" s="1" t="s">
        <v>146</v>
      </c>
      <c r="D530" s="1" t="s">
        <v>150</v>
      </c>
      <c r="E530" s="1">
        <v>3165</v>
      </c>
      <c r="F530" s="1">
        <v>260</v>
      </c>
      <c r="G530" s="1">
        <v>125</v>
      </c>
      <c r="H530" s="1">
        <v>395625</v>
      </c>
      <c r="I530" s="1">
        <v>43518.75</v>
      </c>
      <c r="J530" s="1">
        <v>352106.25</v>
      </c>
      <c r="K530" s="1">
        <v>379800</v>
      </c>
      <c r="L530" s="1">
        <v>-27693.75</v>
      </c>
      <c r="M530" s="1">
        <v>41640</v>
      </c>
      <c r="N530" s="1">
        <v>1</v>
      </c>
      <c r="O530" s="1" t="s">
        <v>121</v>
      </c>
      <c r="P530" s="1" t="s">
        <v>122</v>
      </c>
    </row>
    <row r="531" spans="1:16">
      <c r="A531" s="1" t="s">
        <v>117</v>
      </c>
      <c r="B531" s="1" t="s">
        <v>127</v>
      </c>
      <c r="C531" s="1" t="s">
        <v>146</v>
      </c>
      <c r="D531" s="1" t="s">
        <v>150</v>
      </c>
      <c r="E531" s="1">
        <v>2629</v>
      </c>
      <c r="F531" s="1">
        <v>260</v>
      </c>
      <c r="G531" s="1">
        <v>20</v>
      </c>
      <c r="H531" s="1">
        <v>52580</v>
      </c>
      <c r="I531" s="1">
        <v>5783.8</v>
      </c>
      <c r="J531" s="1">
        <v>46796.2</v>
      </c>
      <c r="K531" s="1">
        <v>26290</v>
      </c>
      <c r="L531" s="1">
        <v>20506.199999999997</v>
      </c>
      <c r="M531" s="1">
        <v>41640</v>
      </c>
      <c r="N531" s="1">
        <v>1</v>
      </c>
      <c r="O531" s="1" t="s">
        <v>121</v>
      </c>
      <c r="P531" s="1" t="s">
        <v>122</v>
      </c>
    </row>
    <row r="532" spans="1:16">
      <c r="A532" s="1" t="s">
        <v>132</v>
      </c>
      <c r="B532" s="1" t="s">
        <v>125</v>
      </c>
      <c r="C532" s="1" t="s">
        <v>146</v>
      </c>
      <c r="D532" s="1" t="s">
        <v>150</v>
      </c>
      <c r="E532" s="1">
        <v>1433</v>
      </c>
      <c r="F532" s="1">
        <v>260</v>
      </c>
      <c r="G532" s="1">
        <v>125</v>
      </c>
      <c r="H532" s="1">
        <v>179125</v>
      </c>
      <c r="I532" s="1">
        <v>19703.75</v>
      </c>
      <c r="J532" s="1">
        <v>159421.25</v>
      </c>
      <c r="K532" s="1">
        <v>171960</v>
      </c>
      <c r="L532" s="1">
        <v>-12538.75</v>
      </c>
      <c r="M532" s="1">
        <v>41760</v>
      </c>
      <c r="N532" s="1">
        <v>5</v>
      </c>
      <c r="O532" s="1" t="s">
        <v>148</v>
      </c>
      <c r="P532" s="1" t="s">
        <v>122</v>
      </c>
    </row>
    <row r="533" spans="1:16">
      <c r="A533" s="1" t="s">
        <v>132</v>
      </c>
      <c r="B533" s="1" t="s">
        <v>127</v>
      </c>
      <c r="C533" s="1" t="s">
        <v>146</v>
      </c>
      <c r="D533" s="1" t="s">
        <v>150</v>
      </c>
      <c r="E533" s="1">
        <v>947</v>
      </c>
      <c r="F533" s="1">
        <v>260</v>
      </c>
      <c r="G533" s="1">
        <v>125</v>
      </c>
      <c r="H533" s="1">
        <v>118375</v>
      </c>
      <c r="I533" s="1">
        <v>13021.25</v>
      </c>
      <c r="J533" s="1">
        <v>105353.75</v>
      </c>
      <c r="K533" s="1">
        <v>113640</v>
      </c>
      <c r="L533" s="1">
        <v>-8286.25</v>
      </c>
      <c r="M533" s="1">
        <v>41518</v>
      </c>
      <c r="N533" s="1">
        <v>9</v>
      </c>
      <c r="O533" s="1" t="s">
        <v>136</v>
      </c>
      <c r="P533" s="1" t="s">
        <v>138</v>
      </c>
    </row>
    <row r="534" spans="1:16">
      <c r="A534" s="1" t="s">
        <v>117</v>
      </c>
      <c r="B534" s="1" t="s">
        <v>127</v>
      </c>
      <c r="C534" s="1" t="s">
        <v>146</v>
      </c>
      <c r="D534" s="1" t="s">
        <v>150</v>
      </c>
      <c r="E534" s="1">
        <v>344</v>
      </c>
      <c r="F534" s="1">
        <v>260</v>
      </c>
      <c r="G534" s="1">
        <v>350</v>
      </c>
      <c r="H534" s="1">
        <v>120400</v>
      </c>
      <c r="I534" s="1">
        <v>13244</v>
      </c>
      <c r="J534" s="1">
        <v>107156</v>
      </c>
      <c r="K534" s="1">
        <v>89440</v>
      </c>
      <c r="L534" s="1">
        <v>17716</v>
      </c>
      <c r="M534" s="1">
        <v>41548</v>
      </c>
      <c r="N534" s="1">
        <v>10</v>
      </c>
      <c r="O534" s="1" t="s">
        <v>137</v>
      </c>
      <c r="P534" s="1" t="s">
        <v>138</v>
      </c>
    </row>
    <row r="535" spans="1:16">
      <c r="A535" s="1" t="s">
        <v>124</v>
      </c>
      <c r="B535" s="1" t="s">
        <v>127</v>
      </c>
      <c r="C535" s="1" t="s">
        <v>146</v>
      </c>
      <c r="D535" s="1" t="s">
        <v>150</v>
      </c>
      <c r="E535" s="1">
        <v>2157</v>
      </c>
      <c r="F535" s="1">
        <v>260</v>
      </c>
      <c r="G535" s="1">
        <v>15</v>
      </c>
      <c r="H535" s="1">
        <v>32355</v>
      </c>
      <c r="I535" s="1">
        <v>3559.05</v>
      </c>
      <c r="J535" s="1">
        <v>28795.95</v>
      </c>
      <c r="K535" s="1">
        <v>21570</v>
      </c>
      <c r="L535" s="1">
        <v>7225.9500000000007</v>
      </c>
      <c r="M535" s="1">
        <v>41974</v>
      </c>
      <c r="N535" s="1">
        <v>12</v>
      </c>
      <c r="O535" s="1" t="s">
        <v>128</v>
      </c>
      <c r="P535" s="1" t="s">
        <v>122</v>
      </c>
    </row>
    <row r="536" spans="1:16">
      <c r="A536" s="1" t="s">
        <v>117</v>
      </c>
      <c r="B536" s="1" t="s">
        <v>139</v>
      </c>
      <c r="C536" s="1" t="s">
        <v>140</v>
      </c>
      <c r="D536" s="1" t="s">
        <v>150</v>
      </c>
      <c r="E536" s="1">
        <v>380</v>
      </c>
      <c r="F536" s="1">
        <v>10</v>
      </c>
      <c r="G536" s="1">
        <v>7</v>
      </c>
      <c r="H536" s="1">
        <v>2660</v>
      </c>
      <c r="I536" s="1">
        <v>292.60000000000002</v>
      </c>
      <c r="J536" s="1">
        <v>2367.4</v>
      </c>
      <c r="K536" s="1">
        <v>1900</v>
      </c>
      <c r="L536" s="1">
        <v>467.40000000000009</v>
      </c>
      <c r="M536" s="1">
        <v>41518</v>
      </c>
      <c r="N536" s="1">
        <v>9</v>
      </c>
      <c r="O536" s="1" t="s">
        <v>136</v>
      </c>
      <c r="P536" s="1" t="s">
        <v>138</v>
      </c>
    </row>
    <row r="537" spans="1:16">
      <c r="A537" s="1" t="s">
        <v>117</v>
      </c>
      <c r="B537" s="1" t="s">
        <v>127</v>
      </c>
      <c r="C537" s="1" t="s">
        <v>119</v>
      </c>
      <c r="D537" s="1" t="s">
        <v>150</v>
      </c>
      <c r="E537" s="1">
        <v>886</v>
      </c>
      <c r="F537" s="1">
        <v>3</v>
      </c>
      <c r="G537" s="1">
        <v>350</v>
      </c>
      <c r="H537" s="1">
        <v>310100</v>
      </c>
      <c r="I537" s="1">
        <v>37212</v>
      </c>
      <c r="J537" s="1">
        <v>272888</v>
      </c>
      <c r="K537" s="1">
        <v>230360</v>
      </c>
      <c r="L537" s="1">
        <v>42528</v>
      </c>
      <c r="M537" s="1">
        <v>41791</v>
      </c>
      <c r="N537" s="1">
        <v>6</v>
      </c>
      <c r="O537" s="1" t="s">
        <v>126</v>
      </c>
      <c r="P537" s="1" t="s">
        <v>122</v>
      </c>
    </row>
    <row r="538" spans="1:16">
      <c r="A538" s="1" t="s">
        <v>132</v>
      </c>
      <c r="B538" s="1" t="s">
        <v>118</v>
      </c>
      <c r="C538" s="1" t="s">
        <v>119</v>
      </c>
      <c r="D538" s="1" t="s">
        <v>150</v>
      </c>
      <c r="E538" s="1">
        <v>2416</v>
      </c>
      <c r="F538" s="1">
        <v>3</v>
      </c>
      <c r="G538" s="1">
        <v>125</v>
      </c>
      <c r="H538" s="1">
        <v>302000</v>
      </c>
      <c r="I538" s="1">
        <v>36240</v>
      </c>
      <c r="J538" s="1">
        <v>265760</v>
      </c>
      <c r="K538" s="1">
        <v>289920</v>
      </c>
      <c r="L538" s="1">
        <v>-24160</v>
      </c>
      <c r="M538" s="1">
        <v>41518</v>
      </c>
      <c r="N538" s="1">
        <v>9</v>
      </c>
      <c r="O538" s="1" t="s">
        <v>136</v>
      </c>
      <c r="P538" s="1" t="s">
        <v>138</v>
      </c>
    </row>
    <row r="539" spans="1:16">
      <c r="A539" s="1" t="s">
        <v>132</v>
      </c>
      <c r="B539" s="1" t="s">
        <v>127</v>
      </c>
      <c r="C539" s="1" t="s">
        <v>119</v>
      </c>
      <c r="D539" s="1" t="s">
        <v>150</v>
      </c>
      <c r="E539" s="1">
        <v>2156</v>
      </c>
      <c r="F539" s="1">
        <v>3</v>
      </c>
      <c r="G539" s="1">
        <v>125</v>
      </c>
      <c r="H539" s="1">
        <v>269500</v>
      </c>
      <c r="I539" s="1">
        <v>32340</v>
      </c>
      <c r="J539" s="1">
        <v>237160</v>
      </c>
      <c r="K539" s="1">
        <v>258720</v>
      </c>
      <c r="L539" s="1">
        <v>-21560</v>
      </c>
      <c r="M539" s="1">
        <v>41913</v>
      </c>
      <c r="N539" s="1">
        <v>10</v>
      </c>
      <c r="O539" s="1" t="s">
        <v>137</v>
      </c>
      <c r="P539" s="1" t="s">
        <v>122</v>
      </c>
    </row>
    <row r="540" spans="1:16">
      <c r="A540" s="1" t="s">
        <v>124</v>
      </c>
      <c r="B540" s="1" t="s">
        <v>118</v>
      </c>
      <c r="C540" s="1" t="s">
        <v>119</v>
      </c>
      <c r="D540" s="1" t="s">
        <v>150</v>
      </c>
      <c r="E540" s="1">
        <v>2689</v>
      </c>
      <c r="F540" s="1">
        <v>3</v>
      </c>
      <c r="G540" s="1">
        <v>15</v>
      </c>
      <c r="H540" s="1">
        <v>40335</v>
      </c>
      <c r="I540" s="1">
        <v>4840.2</v>
      </c>
      <c r="J540" s="1">
        <v>35494.800000000003</v>
      </c>
      <c r="K540" s="1">
        <v>26890</v>
      </c>
      <c r="L540" s="1">
        <v>8604.8000000000029</v>
      </c>
      <c r="M540" s="1">
        <v>41944</v>
      </c>
      <c r="N540" s="1">
        <v>11</v>
      </c>
      <c r="O540" s="1" t="s">
        <v>142</v>
      </c>
      <c r="P540" s="1" t="s">
        <v>122</v>
      </c>
    </row>
    <row r="541" spans="1:16">
      <c r="A541" s="1" t="s">
        <v>124</v>
      </c>
      <c r="B541" s="1" t="s">
        <v>139</v>
      </c>
      <c r="C541" s="1" t="s">
        <v>129</v>
      </c>
      <c r="D541" s="1" t="s">
        <v>150</v>
      </c>
      <c r="E541" s="1">
        <v>677</v>
      </c>
      <c r="F541" s="1">
        <v>5</v>
      </c>
      <c r="G541" s="1">
        <v>15</v>
      </c>
      <c r="H541" s="1">
        <v>10155</v>
      </c>
      <c r="I541" s="1">
        <v>1218.5999999999999</v>
      </c>
      <c r="J541" s="1">
        <v>8936.4</v>
      </c>
      <c r="K541" s="1">
        <v>6770</v>
      </c>
      <c r="L541" s="1">
        <v>2166.3999999999996</v>
      </c>
      <c r="M541" s="1">
        <v>41699</v>
      </c>
      <c r="N541" s="1">
        <v>3</v>
      </c>
      <c r="O541" s="1" t="s">
        <v>130</v>
      </c>
      <c r="P541" s="1" t="s">
        <v>122</v>
      </c>
    </row>
    <row r="542" spans="1:16">
      <c r="A542" s="1" t="s">
        <v>134</v>
      </c>
      <c r="B542" s="1" t="s">
        <v>125</v>
      </c>
      <c r="C542" s="1" t="s">
        <v>129</v>
      </c>
      <c r="D542" s="1" t="s">
        <v>150</v>
      </c>
      <c r="E542" s="1">
        <v>1773</v>
      </c>
      <c r="F542" s="1">
        <v>5</v>
      </c>
      <c r="G542" s="1">
        <v>300</v>
      </c>
      <c r="H542" s="1">
        <v>531900</v>
      </c>
      <c r="I542" s="1">
        <v>63828</v>
      </c>
      <c r="J542" s="1">
        <v>468072</v>
      </c>
      <c r="K542" s="1">
        <v>443250</v>
      </c>
      <c r="L542" s="1">
        <v>24822</v>
      </c>
      <c r="M542" s="1">
        <v>41730</v>
      </c>
      <c r="N542" s="1">
        <v>4</v>
      </c>
      <c r="O542" s="1" t="s">
        <v>145</v>
      </c>
      <c r="P542" s="1" t="s">
        <v>122</v>
      </c>
    </row>
    <row r="543" spans="1:16">
      <c r="A543" s="1" t="s">
        <v>117</v>
      </c>
      <c r="B543" s="1" t="s">
        <v>127</v>
      </c>
      <c r="C543" s="1" t="s">
        <v>129</v>
      </c>
      <c r="D543" s="1" t="s">
        <v>150</v>
      </c>
      <c r="E543" s="1">
        <v>2420</v>
      </c>
      <c r="F543" s="1">
        <v>5</v>
      </c>
      <c r="G543" s="1">
        <v>7</v>
      </c>
      <c r="H543" s="1">
        <v>16940</v>
      </c>
      <c r="I543" s="1">
        <v>2032.8</v>
      </c>
      <c r="J543" s="1">
        <v>14907.2</v>
      </c>
      <c r="K543" s="1">
        <v>12100</v>
      </c>
      <c r="L543" s="1">
        <v>2807.2000000000007</v>
      </c>
      <c r="M543" s="1">
        <v>41883</v>
      </c>
      <c r="N543" s="1">
        <v>9</v>
      </c>
      <c r="O543" s="1" t="s">
        <v>136</v>
      </c>
      <c r="P543" s="1" t="s">
        <v>122</v>
      </c>
    </row>
    <row r="544" spans="1:16">
      <c r="A544" s="1" t="s">
        <v>117</v>
      </c>
      <c r="B544" s="1" t="s">
        <v>118</v>
      </c>
      <c r="C544" s="1" t="s">
        <v>129</v>
      </c>
      <c r="D544" s="1" t="s">
        <v>150</v>
      </c>
      <c r="E544" s="1">
        <v>2734</v>
      </c>
      <c r="F544" s="1">
        <v>5</v>
      </c>
      <c r="G544" s="1">
        <v>7</v>
      </c>
      <c r="H544" s="1">
        <v>19138</v>
      </c>
      <c r="I544" s="1">
        <v>2296.56</v>
      </c>
      <c r="J544" s="1">
        <v>16841.439999999999</v>
      </c>
      <c r="K544" s="1">
        <v>13670</v>
      </c>
      <c r="L544" s="1">
        <v>3171.4399999999987</v>
      </c>
      <c r="M544" s="1">
        <v>41913</v>
      </c>
      <c r="N544" s="1">
        <v>10</v>
      </c>
      <c r="O544" s="1" t="s">
        <v>137</v>
      </c>
      <c r="P544" s="1" t="s">
        <v>122</v>
      </c>
    </row>
    <row r="545" spans="1:16">
      <c r="A545" s="1" t="s">
        <v>117</v>
      </c>
      <c r="B545" s="1" t="s">
        <v>127</v>
      </c>
      <c r="C545" s="1" t="s">
        <v>129</v>
      </c>
      <c r="D545" s="1" t="s">
        <v>150</v>
      </c>
      <c r="E545" s="1">
        <v>1715</v>
      </c>
      <c r="F545" s="1">
        <v>5</v>
      </c>
      <c r="G545" s="1">
        <v>20</v>
      </c>
      <c r="H545" s="1">
        <v>34300</v>
      </c>
      <c r="I545" s="1">
        <v>4116</v>
      </c>
      <c r="J545" s="1">
        <v>30184</v>
      </c>
      <c r="K545" s="1">
        <v>17150</v>
      </c>
      <c r="L545" s="1">
        <v>13034</v>
      </c>
      <c r="M545" s="1">
        <v>41548</v>
      </c>
      <c r="N545" s="1">
        <v>10</v>
      </c>
      <c r="O545" s="1" t="s">
        <v>137</v>
      </c>
      <c r="P545" s="1" t="s">
        <v>138</v>
      </c>
    </row>
    <row r="546" spans="1:16">
      <c r="A546" s="1" t="s">
        <v>134</v>
      </c>
      <c r="B546" s="1" t="s">
        <v>125</v>
      </c>
      <c r="C546" s="1" t="s">
        <v>129</v>
      </c>
      <c r="D546" s="1" t="s">
        <v>150</v>
      </c>
      <c r="E546" s="1">
        <v>1186</v>
      </c>
      <c r="F546" s="1">
        <v>5</v>
      </c>
      <c r="G546" s="1">
        <v>300</v>
      </c>
      <c r="H546" s="1">
        <v>355800</v>
      </c>
      <c r="I546" s="1">
        <v>42696</v>
      </c>
      <c r="J546" s="1">
        <v>313104</v>
      </c>
      <c r="K546" s="1">
        <v>296500</v>
      </c>
      <c r="L546" s="1">
        <v>16604</v>
      </c>
      <c r="M546" s="1">
        <v>41609</v>
      </c>
      <c r="N546" s="1">
        <v>12</v>
      </c>
      <c r="O546" s="1" t="s">
        <v>128</v>
      </c>
      <c r="P546" s="1" t="s">
        <v>138</v>
      </c>
    </row>
    <row r="547" spans="1:16">
      <c r="A547" s="1" t="s">
        <v>134</v>
      </c>
      <c r="B547" s="1" t="s">
        <v>139</v>
      </c>
      <c r="C547" s="1" t="s">
        <v>140</v>
      </c>
      <c r="D547" s="1" t="s">
        <v>150</v>
      </c>
      <c r="E547" s="1">
        <v>3495</v>
      </c>
      <c r="F547" s="1">
        <v>10</v>
      </c>
      <c r="G547" s="1">
        <v>300</v>
      </c>
      <c r="H547" s="1">
        <v>1048500</v>
      </c>
      <c r="I547" s="1">
        <v>125820</v>
      </c>
      <c r="J547" s="1">
        <v>922680</v>
      </c>
      <c r="K547" s="1">
        <v>873750</v>
      </c>
      <c r="L547" s="1">
        <v>48930</v>
      </c>
      <c r="M547" s="1">
        <v>41640</v>
      </c>
      <c r="N547" s="1">
        <v>1</v>
      </c>
      <c r="O547" s="1" t="s">
        <v>121</v>
      </c>
      <c r="P547" s="1" t="s">
        <v>122</v>
      </c>
    </row>
    <row r="548" spans="1:16">
      <c r="A548" s="1" t="s">
        <v>117</v>
      </c>
      <c r="B548" s="1" t="s">
        <v>127</v>
      </c>
      <c r="C548" s="1" t="s">
        <v>140</v>
      </c>
      <c r="D548" s="1" t="s">
        <v>150</v>
      </c>
      <c r="E548" s="1">
        <v>886</v>
      </c>
      <c r="F548" s="1">
        <v>10</v>
      </c>
      <c r="G548" s="1">
        <v>350</v>
      </c>
      <c r="H548" s="1">
        <v>310100</v>
      </c>
      <c r="I548" s="1">
        <v>37212</v>
      </c>
      <c r="J548" s="1">
        <v>272888</v>
      </c>
      <c r="K548" s="1">
        <v>230360</v>
      </c>
      <c r="L548" s="1">
        <v>42528</v>
      </c>
      <c r="M548" s="1">
        <v>41791</v>
      </c>
      <c r="N548" s="1">
        <v>6</v>
      </c>
      <c r="O548" s="1" t="s">
        <v>126</v>
      </c>
      <c r="P548" s="1" t="s">
        <v>122</v>
      </c>
    </row>
    <row r="549" spans="1:16">
      <c r="A549" s="1" t="s">
        <v>132</v>
      </c>
      <c r="B549" s="1" t="s">
        <v>127</v>
      </c>
      <c r="C549" s="1" t="s">
        <v>140</v>
      </c>
      <c r="D549" s="1" t="s">
        <v>150</v>
      </c>
      <c r="E549" s="1">
        <v>2156</v>
      </c>
      <c r="F549" s="1">
        <v>10</v>
      </c>
      <c r="G549" s="1">
        <v>125</v>
      </c>
      <c r="H549" s="1">
        <v>269500</v>
      </c>
      <c r="I549" s="1">
        <v>32340</v>
      </c>
      <c r="J549" s="1">
        <v>237160</v>
      </c>
      <c r="K549" s="1">
        <v>258720</v>
      </c>
      <c r="L549" s="1">
        <v>-21560</v>
      </c>
      <c r="M549" s="1">
        <v>41913</v>
      </c>
      <c r="N549" s="1">
        <v>10</v>
      </c>
      <c r="O549" s="1" t="s">
        <v>137</v>
      </c>
      <c r="P549" s="1" t="s">
        <v>122</v>
      </c>
    </row>
    <row r="550" spans="1:16">
      <c r="A550" s="1" t="s">
        <v>117</v>
      </c>
      <c r="B550" s="1" t="s">
        <v>127</v>
      </c>
      <c r="C550" s="1" t="s">
        <v>140</v>
      </c>
      <c r="D550" s="1" t="s">
        <v>150</v>
      </c>
      <c r="E550" s="1">
        <v>905</v>
      </c>
      <c r="F550" s="1">
        <v>10</v>
      </c>
      <c r="G550" s="1">
        <v>20</v>
      </c>
      <c r="H550" s="1">
        <v>18100</v>
      </c>
      <c r="I550" s="1">
        <v>2172</v>
      </c>
      <c r="J550" s="1">
        <v>15928</v>
      </c>
      <c r="K550" s="1">
        <v>9050</v>
      </c>
      <c r="L550" s="1">
        <v>6878</v>
      </c>
      <c r="M550" s="1">
        <v>41913</v>
      </c>
      <c r="N550" s="1">
        <v>10</v>
      </c>
      <c r="O550" s="1" t="s">
        <v>137</v>
      </c>
      <c r="P550" s="1" t="s">
        <v>122</v>
      </c>
    </row>
    <row r="551" spans="1:16">
      <c r="A551" s="1" t="s">
        <v>117</v>
      </c>
      <c r="B551" s="1" t="s">
        <v>127</v>
      </c>
      <c r="C551" s="1" t="s">
        <v>140</v>
      </c>
      <c r="D551" s="1" t="s">
        <v>150</v>
      </c>
      <c r="E551" s="1">
        <v>1715</v>
      </c>
      <c r="F551" s="1">
        <v>10</v>
      </c>
      <c r="G551" s="1">
        <v>20</v>
      </c>
      <c r="H551" s="1">
        <v>34300</v>
      </c>
      <c r="I551" s="1">
        <v>4116</v>
      </c>
      <c r="J551" s="1">
        <v>30184</v>
      </c>
      <c r="K551" s="1">
        <v>17150</v>
      </c>
      <c r="L551" s="1">
        <v>13034</v>
      </c>
      <c r="M551" s="1">
        <v>41548</v>
      </c>
      <c r="N551" s="1">
        <v>10</v>
      </c>
      <c r="O551" s="1" t="s">
        <v>137</v>
      </c>
      <c r="P551" s="1" t="s">
        <v>138</v>
      </c>
    </row>
    <row r="552" spans="1:16">
      <c r="A552" s="1" t="s">
        <v>117</v>
      </c>
      <c r="B552" s="1" t="s">
        <v>125</v>
      </c>
      <c r="C552" s="1" t="s">
        <v>140</v>
      </c>
      <c r="D552" s="1" t="s">
        <v>150</v>
      </c>
      <c r="E552" s="1">
        <v>1594</v>
      </c>
      <c r="F552" s="1">
        <v>10</v>
      </c>
      <c r="G552" s="1">
        <v>350</v>
      </c>
      <c r="H552" s="1">
        <v>557900</v>
      </c>
      <c r="I552" s="1">
        <v>66948</v>
      </c>
      <c r="J552" s="1">
        <v>490952</v>
      </c>
      <c r="K552" s="1">
        <v>414440</v>
      </c>
      <c r="L552" s="1">
        <v>76512</v>
      </c>
      <c r="M552" s="1">
        <v>41944</v>
      </c>
      <c r="N552" s="1">
        <v>11</v>
      </c>
      <c r="O552" s="1" t="s">
        <v>142</v>
      </c>
      <c r="P552" s="1" t="s">
        <v>122</v>
      </c>
    </row>
    <row r="553" spans="1:16">
      <c r="A553" s="1" t="s">
        <v>134</v>
      </c>
      <c r="B553" s="1" t="s">
        <v>123</v>
      </c>
      <c r="C553" s="1" t="s">
        <v>140</v>
      </c>
      <c r="D553" s="1" t="s">
        <v>150</v>
      </c>
      <c r="E553" s="1">
        <v>1359</v>
      </c>
      <c r="F553" s="1">
        <v>10</v>
      </c>
      <c r="G553" s="1">
        <v>300</v>
      </c>
      <c r="H553" s="1">
        <v>407700</v>
      </c>
      <c r="I553" s="1">
        <v>48924</v>
      </c>
      <c r="J553" s="1">
        <v>358776</v>
      </c>
      <c r="K553" s="1">
        <v>339750</v>
      </c>
      <c r="L553" s="1">
        <v>19026</v>
      </c>
      <c r="M553" s="1">
        <v>41944</v>
      </c>
      <c r="N553" s="1">
        <v>11</v>
      </c>
      <c r="O553" s="1" t="s">
        <v>142</v>
      </c>
      <c r="P553" s="1" t="s">
        <v>122</v>
      </c>
    </row>
    <row r="554" spans="1:16">
      <c r="A554" s="1" t="s">
        <v>134</v>
      </c>
      <c r="B554" s="1" t="s">
        <v>127</v>
      </c>
      <c r="C554" s="1" t="s">
        <v>140</v>
      </c>
      <c r="D554" s="1" t="s">
        <v>150</v>
      </c>
      <c r="E554" s="1">
        <v>2150</v>
      </c>
      <c r="F554" s="1">
        <v>10</v>
      </c>
      <c r="G554" s="1">
        <v>300</v>
      </c>
      <c r="H554" s="1">
        <v>645000</v>
      </c>
      <c r="I554" s="1">
        <v>77400</v>
      </c>
      <c r="J554" s="1">
        <v>567600</v>
      </c>
      <c r="K554" s="1">
        <v>537500</v>
      </c>
      <c r="L554" s="1">
        <v>30100</v>
      </c>
      <c r="M554" s="1">
        <v>41944</v>
      </c>
      <c r="N554" s="1">
        <v>11</v>
      </c>
      <c r="O554" s="1" t="s">
        <v>142</v>
      </c>
      <c r="P554" s="1" t="s">
        <v>122</v>
      </c>
    </row>
    <row r="555" spans="1:16">
      <c r="A555" s="1" t="s">
        <v>117</v>
      </c>
      <c r="B555" s="1" t="s">
        <v>127</v>
      </c>
      <c r="C555" s="1" t="s">
        <v>140</v>
      </c>
      <c r="D555" s="1" t="s">
        <v>150</v>
      </c>
      <c r="E555" s="1">
        <v>1197</v>
      </c>
      <c r="F555" s="1">
        <v>10</v>
      </c>
      <c r="G555" s="1">
        <v>350</v>
      </c>
      <c r="H555" s="1">
        <v>418950</v>
      </c>
      <c r="I555" s="1">
        <v>50274</v>
      </c>
      <c r="J555" s="1">
        <v>368676</v>
      </c>
      <c r="K555" s="1">
        <v>311220</v>
      </c>
      <c r="L555" s="1">
        <v>57456</v>
      </c>
      <c r="M555" s="1">
        <v>41944</v>
      </c>
      <c r="N555" s="1">
        <v>11</v>
      </c>
      <c r="O555" s="1" t="s">
        <v>142</v>
      </c>
      <c r="P555" s="1" t="s">
        <v>122</v>
      </c>
    </row>
    <row r="556" spans="1:16">
      <c r="A556" s="1" t="s">
        <v>124</v>
      </c>
      <c r="B556" s="1" t="s">
        <v>127</v>
      </c>
      <c r="C556" s="1" t="s">
        <v>140</v>
      </c>
      <c r="D556" s="1" t="s">
        <v>150</v>
      </c>
      <c r="E556" s="1">
        <v>380</v>
      </c>
      <c r="F556" s="1">
        <v>10</v>
      </c>
      <c r="G556" s="1">
        <v>15</v>
      </c>
      <c r="H556" s="1">
        <v>5700</v>
      </c>
      <c r="I556" s="1">
        <v>684</v>
      </c>
      <c r="J556" s="1">
        <v>5016</v>
      </c>
      <c r="K556" s="1">
        <v>3800</v>
      </c>
      <c r="L556" s="1">
        <v>1216</v>
      </c>
      <c r="M556" s="1">
        <v>41609</v>
      </c>
      <c r="N556" s="1">
        <v>12</v>
      </c>
      <c r="O556" s="1" t="s">
        <v>128</v>
      </c>
      <c r="P556" s="1" t="s">
        <v>138</v>
      </c>
    </row>
    <row r="557" spans="1:16">
      <c r="A557" s="1" t="s">
        <v>117</v>
      </c>
      <c r="B557" s="1" t="s">
        <v>127</v>
      </c>
      <c r="C557" s="1" t="s">
        <v>140</v>
      </c>
      <c r="D557" s="1" t="s">
        <v>150</v>
      </c>
      <c r="E557" s="1">
        <v>1233</v>
      </c>
      <c r="F557" s="1">
        <v>10</v>
      </c>
      <c r="G557" s="1">
        <v>20</v>
      </c>
      <c r="H557" s="1">
        <v>24660</v>
      </c>
      <c r="I557" s="1">
        <v>2959.2</v>
      </c>
      <c r="J557" s="1">
        <v>21700.799999999999</v>
      </c>
      <c r="K557" s="1">
        <v>12330</v>
      </c>
      <c r="L557" s="1">
        <v>9370.7999999999993</v>
      </c>
      <c r="M557" s="1">
        <v>41974</v>
      </c>
      <c r="N557" s="1">
        <v>12</v>
      </c>
      <c r="O557" s="1" t="s">
        <v>128</v>
      </c>
      <c r="P557" s="1" t="s">
        <v>122</v>
      </c>
    </row>
    <row r="558" spans="1:16">
      <c r="A558" s="1" t="s">
        <v>117</v>
      </c>
      <c r="B558" s="1" t="s">
        <v>127</v>
      </c>
      <c r="C558" s="1" t="s">
        <v>143</v>
      </c>
      <c r="D558" s="1" t="s">
        <v>150</v>
      </c>
      <c r="E558" s="1">
        <v>1395</v>
      </c>
      <c r="F558" s="1">
        <v>120</v>
      </c>
      <c r="G558" s="1">
        <v>350</v>
      </c>
      <c r="H558" s="1">
        <v>488250</v>
      </c>
      <c r="I558" s="1">
        <v>58590</v>
      </c>
      <c r="J558" s="1">
        <v>429660</v>
      </c>
      <c r="K558" s="1">
        <v>362700</v>
      </c>
      <c r="L558" s="1">
        <v>66960</v>
      </c>
      <c r="M558" s="1">
        <v>41821</v>
      </c>
      <c r="N558" s="1">
        <v>7</v>
      </c>
      <c r="O558" s="1" t="s">
        <v>133</v>
      </c>
      <c r="P558" s="1" t="s">
        <v>122</v>
      </c>
    </row>
    <row r="559" spans="1:16">
      <c r="A559" s="1" t="s">
        <v>117</v>
      </c>
      <c r="B559" s="1" t="s">
        <v>139</v>
      </c>
      <c r="C559" s="1" t="s">
        <v>143</v>
      </c>
      <c r="D559" s="1" t="s">
        <v>150</v>
      </c>
      <c r="E559" s="1">
        <v>986</v>
      </c>
      <c r="F559" s="1">
        <v>120</v>
      </c>
      <c r="G559" s="1">
        <v>350</v>
      </c>
      <c r="H559" s="1">
        <v>345100</v>
      </c>
      <c r="I559" s="1">
        <v>41412</v>
      </c>
      <c r="J559" s="1">
        <v>303688</v>
      </c>
      <c r="K559" s="1">
        <v>256360</v>
      </c>
      <c r="L559" s="1">
        <v>47328</v>
      </c>
      <c r="M559" s="1">
        <v>41913</v>
      </c>
      <c r="N559" s="1">
        <v>10</v>
      </c>
      <c r="O559" s="1" t="s">
        <v>137</v>
      </c>
      <c r="P559" s="1" t="s">
        <v>122</v>
      </c>
    </row>
    <row r="560" spans="1:16">
      <c r="A560" s="1" t="s">
        <v>117</v>
      </c>
      <c r="B560" s="1" t="s">
        <v>127</v>
      </c>
      <c r="C560" s="1" t="s">
        <v>143</v>
      </c>
      <c r="D560" s="1" t="s">
        <v>150</v>
      </c>
      <c r="E560" s="1">
        <v>905</v>
      </c>
      <c r="F560" s="1">
        <v>120</v>
      </c>
      <c r="G560" s="1">
        <v>20</v>
      </c>
      <c r="H560" s="1">
        <v>18100</v>
      </c>
      <c r="I560" s="1">
        <v>2172</v>
      </c>
      <c r="J560" s="1">
        <v>15928</v>
      </c>
      <c r="K560" s="1">
        <v>9050</v>
      </c>
      <c r="L560" s="1">
        <v>6878</v>
      </c>
      <c r="M560" s="1">
        <v>41913</v>
      </c>
      <c r="N560" s="1">
        <v>10</v>
      </c>
      <c r="O560" s="1" t="s">
        <v>137</v>
      </c>
      <c r="P560" s="1" t="s">
        <v>122</v>
      </c>
    </row>
    <row r="561" spans="1:16">
      <c r="A561" s="1" t="s">
        <v>131</v>
      </c>
      <c r="B561" s="1" t="s">
        <v>118</v>
      </c>
      <c r="C561" s="1" t="s">
        <v>144</v>
      </c>
      <c r="D561" s="1" t="s">
        <v>150</v>
      </c>
      <c r="E561" s="1">
        <v>2109</v>
      </c>
      <c r="F561" s="1">
        <v>250</v>
      </c>
      <c r="G561" s="1">
        <v>12</v>
      </c>
      <c r="H561" s="1">
        <v>25308</v>
      </c>
      <c r="I561" s="1">
        <v>3036.96</v>
      </c>
      <c r="J561" s="1">
        <v>22271.040000000001</v>
      </c>
      <c r="K561" s="1">
        <v>6327</v>
      </c>
      <c r="L561" s="1">
        <v>15944.04</v>
      </c>
      <c r="M561" s="1">
        <v>41760</v>
      </c>
      <c r="N561" s="1">
        <v>5</v>
      </c>
      <c r="O561" s="1" t="s">
        <v>148</v>
      </c>
      <c r="P561" s="1" t="s">
        <v>122</v>
      </c>
    </row>
    <row r="562" spans="1:16">
      <c r="A562" s="1" t="s">
        <v>124</v>
      </c>
      <c r="B562" s="1" t="s">
        <v>125</v>
      </c>
      <c r="C562" s="1" t="s">
        <v>144</v>
      </c>
      <c r="D562" s="1" t="s">
        <v>150</v>
      </c>
      <c r="E562" s="1">
        <v>3874.5</v>
      </c>
      <c r="F562" s="1">
        <v>250</v>
      </c>
      <c r="G562" s="1">
        <v>15</v>
      </c>
      <c r="H562" s="1">
        <v>58117.5</v>
      </c>
      <c r="I562" s="1">
        <v>6974.0999999999995</v>
      </c>
      <c r="J562" s="1">
        <v>51143.399999999994</v>
      </c>
      <c r="K562" s="1">
        <v>38745</v>
      </c>
      <c r="L562" s="1">
        <v>12398.399999999998</v>
      </c>
      <c r="M562" s="1">
        <v>41821</v>
      </c>
      <c r="N562" s="1">
        <v>7</v>
      </c>
      <c r="O562" s="1" t="s">
        <v>133</v>
      </c>
      <c r="P562" s="1" t="s">
        <v>122</v>
      </c>
    </row>
    <row r="563" spans="1:16">
      <c r="A563" s="1" t="s">
        <v>117</v>
      </c>
      <c r="B563" s="1" t="s">
        <v>118</v>
      </c>
      <c r="C563" s="1" t="s">
        <v>144</v>
      </c>
      <c r="D563" s="1" t="s">
        <v>150</v>
      </c>
      <c r="E563" s="1">
        <v>623</v>
      </c>
      <c r="F563" s="1">
        <v>250</v>
      </c>
      <c r="G563" s="1">
        <v>350</v>
      </c>
      <c r="H563" s="1">
        <v>218050</v>
      </c>
      <c r="I563" s="1">
        <v>26166</v>
      </c>
      <c r="J563" s="1">
        <v>191884</v>
      </c>
      <c r="K563" s="1">
        <v>161980</v>
      </c>
      <c r="L563" s="1">
        <v>29904</v>
      </c>
      <c r="M563" s="1">
        <v>41518</v>
      </c>
      <c r="N563" s="1">
        <v>9</v>
      </c>
      <c r="O563" s="1" t="s">
        <v>136</v>
      </c>
      <c r="P563" s="1" t="s">
        <v>138</v>
      </c>
    </row>
    <row r="564" spans="1:16">
      <c r="A564" s="1" t="s">
        <v>117</v>
      </c>
      <c r="B564" s="1" t="s">
        <v>139</v>
      </c>
      <c r="C564" s="1" t="s">
        <v>144</v>
      </c>
      <c r="D564" s="1" t="s">
        <v>150</v>
      </c>
      <c r="E564" s="1">
        <v>986</v>
      </c>
      <c r="F564" s="1">
        <v>250</v>
      </c>
      <c r="G564" s="1">
        <v>350</v>
      </c>
      <c r="H564" s="1">
        <v>345100</v>
      </c>
      <c r="I564" s="1">
        <v>41412</v>
      </c>
      <c r="J564" s="1">
        <v>303688</v>
      </c>
      <c r="K564" s="1">
        <v>256360</v>
      </c>
      <c r="L564" s="1">
        <v>47328</v>
      </c>
      <c r="M564" s="1">
        <v>41913</v>
      </c>
      <c r="N564" s="1">
        <v>10</v>
      </c>
      <c r="O564" s="1" t="s">
        <v>137</v>
      </c>
      <c r="P564" s="1" t="s">
        <v>122</v>
      </c>
    </row>
    <row r="565" spans="1:16">
      <c r="A565" s="1" t="s">
        <v>132</v>
      </c>
      <c r="B565" s="1" t="s">
        <v>139</v>
      </c>
      <c r="C565" s="1" t="s">
        <v>144</v>
      </c>
      <c r="D565" s="1" t="s">
        <v>150</v>
      </c>
      <c r="E565" s="1">
        <v>2387</v>
      </c>
      <c r="F565" s="1">
        <v>250</v>
      </c>
      <c r="G565" s="1">
        <v>125</v>
      </c>
      <c r="H565" s="1">
        <v>298375</v>
      </c>
      <c r="I565" s="1">
        <v>35805</v>
      </c>
      <c r="J565" s="1">
        <v>262570</v>
      </c>
      <c r="K565" s="1">
        <v>286440</v>
      </c>
      <c r="L565" s="1">
        <v>-23870</v>
      </c>
      <c r="M565" s="1">
        <v>41944</v>
      </c>
      <c r="N565" s="1">
        <v>11</v>
      </c>
      <c r="O565" s="1" t="s">
        <v>142</v>
      </c>
      <c r="P565" s="1" t="s">
        <v>122</v>
      </c>
    </row>
    <row r="566" spans="1:16">
      <c r="A566" s="1" t="s">
        <v>117</v>
      </c>
      <c r="B566" s="1" t="s">
        <v>127</v>
      </c>
      <c r="C566" s="1" t="s">
        <v>144</v>
      </c>
      <c r="D566" s="1" t="s">
        <v>150</v>
      </c>
      <c r="E566" s="1">
        <v>1233</v>
      </c>
      <c r="F566" s="1">
        <v>250</v>
      </c>
      <c r="G566" s="1">
        <v>20</v>
      </c>
      <c r="H566" s="1">
        <v>24660</v>
      </c>
      <c r="I566" s="1">
        <v>2959.2</v>
      </c>
      <c r="J566" s="1">
        <v>21700.799999999999</v>
      </c>
      <c r="K566" s="1">
        <v>12330</v>
      </c>
      <c r="L566" s="1">
        <v>9370.7999999999993</v>
      </c>
      <c r="M566" s="1">
        <v>41974</v>
      </c>
      <c r="N566" s="1">
        <v>12</v>
      </c>
      <c r="O566" s="1" t="s">
        <v>128</v>
      </c>
      <c r="P566" s="1" t="s">
        <v>122</v>
      </c>
    </row>
    <row r="567" spans="1:16">
      <c r="A567" s="1" t="s">
        <v>117</v>
      </c>
      <c r="B567" s="1" t="s">
        <v>139</v>
      </c>
      <c r="C567" s="1" t="s">
        <v>146</v>
      </c>
      <c r="D567" s="1" t="s">
        <v>150</v>
      </c>
      <c r="E567" s="1">
        <v>270</v>
      </c>
      <c r="F567" s="1">
        <v>260</v>
      </c>
      <c r="G567" s="1">
        <v>350</v>
      </c>
      <c r="H567" s="1">
        <v>94500</v>
      </c>
      <c r="I567" s="1">
        <v>11340</v>
      </c>
      <c r="J567" s="1">
        <v>83160</v>
      </c>
      <c r="K567" s="1">
        <v>70200</v>
      </c>
      <c r="L567" s="1">
        <v>12960</v>
      </c>
      <c r="M567" s="1">
        <v>41671</v>
      </c>
      <c r="N567" s="1">
        <v>2</v>
      </c>
      <c r="O567" s="1" t="s">
        <v>141</v>
      </c>
      <c r="P567" s="1" t="s">
        <v>122</v>
      </c>
    </row>
    <row r="568" spans="1:16">
      <c r="A568" s="1" t="s">
        <v>117</v>
      </c>
      <c r="B568" s="1" t="s">
        <v>125</v>
      </c>
      <c r="C568" s="1" t="s">
        <v>146</v>
      </c>
      <c r="D568" s="1" t="s">
        <v>150</v>
      </c>
      <c r="E568" s="1">
        <v>3421.5</v>
      </c>
      <c r="F568" s="1">
        <v>260</v>
      </c>
      <c r="G568" s="1">
        <v>7</v>
      </c>
      <c r="H568" s="1">
        <v>23950.5</v>
      </c>
      <c r="I568" s="1">
        <v>2874.06</v>
      </c>
      <c r="J568" s="1">
        <v>21076.44</v>
      </c>
      <c r="K568" s="1">
        <v>17107.5</v>
      </c>
      <c r="L568" s="1">
        <v>3968.9399999999987</v>
      </c>
      <c r="M568" s="1">
        <v>41821</v>
      </c>
      <c r="N568" s="1">
        <v>7</v>
      </c>
      <c r="O568" s="1" t="s">
        <v>133</v>
      </c>
      <c r="P568" s="1" t="s">
        <v>122</v>
      </c>
    </row>
    <row r="569" spans="1:16">
      <c r="A569" s="1" t="s">
        <v>117</v>
      </c>
      <c r="B569" s="1" t="s">
        <v>118</v>
      </c>
      <c r="C569" s="1" t="s">
        <v>146</v>
      </c>
      <c r="D569" s="1" t="s">
        <v>150</v>
      </c>
      <c r="E569" s="1">
        <v>2734</v>
      </c>
      <c r="F569" s="1">
        <v>260</v>
      </c>
      <c r="G569" s="1">
        <v>7</v>
      </c>
      <c r="H569" s="1">
        <v>19138</v>
      </c>
      <c r="I569" s="1">
        <v>2296.56</v>
      </c>
      <c r="J569" s="1">
        <v>16841.439999999999</v>
      </c>
      <c r="K569" s="1">
        <v>13670</v>
      </c>
      <c r="L569" s="1">
        <v>3171.4399999999987</v>
      </c>
      <c r="M569" s="1">
        <v>41913</v>
      </c>
      <c r="N569" s="1">
        <v>10</v>
      </c>
      <c r="O569" s="1" t="s">
        <v>137</v>
      </c>
      <c r="P569" s="1" t="s">
        <v>122</v>
      </c>
    </row>
    <row r="570" spans="1:16">
      <c r="A570" s="1" t="s">
        <v>124</v>
      </c>
      <c r="B570" s="1" t="s">
        <v>139</v>
      </c>
      <c r="C570" s="1" t="s">
        <v>146</v>
      </c>
      <c r="D570" s="1" t="s">
        <v>150</v>
      </c>
      <c r="E570" s="1">
        <v>2548</v>
      </c>
      <c r="F570" s="1">
        <v>260</v>
      </c>
      <c r="G570" s="1">
        <v>15</v>
      </c>
      <c r="H570" s="1">
        <v>38220</v>
      </c>
      <c r="I570" s="1">
        <v>4586.3999999999996</v>
      </c>
      <c r="J570" s="1">
        <v>33633.599999999999</v>
      </c>
      <c r="K570" s="1">
        <v>25480</v>
      </c>
      <c r="L570" s="1">
        <v>8153.5999999999985</v>
      </c>
      <c r="M570" s="1">
        <v>41579</v>
      </c>
      <c r="N570" s="1">
        <v>11</v>
      </c>
      <c r="O570" s="1" t="s">
        <v>142</v>
      </c>
      <c r="P570" s="1" t="s">
        <v>138</v>
      </c>
    </row>
    <row r="571" spans="1:16">
      <c r="A571" s="1" t="s">
        <v>117</v>
      </c>
      <c r="B571" s="1" t="s">
        <v>125</v>
      </c>
      <c r="C571" s="1" t="s">
        <v>119</v>
      </c>
      <c r="D571" s="1" t="s">
        <v>150</v>
      </c>
      <c r="E571" s="1">
        <v>2521.5</v>
      </c>
      <c r="F571" s="1">
        <v>3</v>
      </c>
      <c r="G571" s="1">
        <v>20</v>
      </c>
      <c r="H571" s="1">
        <v>50430</v>
      </c>
      <c r="I571" s="1">
        <v>6051.6</v>
      </c>
      <c r="J571" s="1">
        <v>44378.399999999994</v>
      </c>
      <c r="K571" s="1">
        <v>25215</v>
      </c>
      <c r="L571" s="1">
        <v>19163.399999999998</v>
      </c>
      <c r="M571" s="1">
        <v>41640</v>
      </c>
      <c r="N571" s="1">
        <v>1</v>
      </c>
      <c r="O571" s="1" t="s">
        <v>121</v>
      </c>
      <c r="P571" s="1" t="s">
        <v>122</v>
      </c>
    </row>
    <row r="572" spans="1:16">
      <c r="A572" s="1" t="s">
        <v>131</v>
      </c>
      <c r="B572" s="1" t="s">
        <v>127</v>
      </c>
      <c r="C572" s="1" t="s">
        <v>129</v>
      </c>
      <c r="D572" s="1" t="s">
        <v>150</v>
      </c>
      <c r="E572" s="1">
        <v>2661</v>
      </c>
      <c r="F572" s="1">
        <v>5</v>
      </c>
      <c r="G572" s="1">
        <v>12</v>
      </c>
      <c r="H572" s="1">
        <v>31932</v>
      </c>
      <c r="I572" s="1">
        <v>3831.84</v>
      </c>
      <c r="J572" s="1">
        <v>28100.16</v>
      </c>
      <c r="K572" s="1">
        <v>7983</v>
      </c>
      <c r="L572" s="1">
        <v>20117.16</v>
      </c>
      <c r="M572" s="1">
        <v>41760</v>
      </c>
      <c r="N572" s="1">
        <v>5</v>
      </c>
      <c r="O572" s="1" t="s">
        <v>148</v>
      </c>
      <c r="P572" s="1" t="s">
        <v>122</v>
      </c>
    </row>
    <row r="573" spans="1:16">
      <c r="A573" s="1" t="s">
        <v>117</v>
      </c>
      <c r="B573" s="1" t="s">
        <v>123</v>
      </c>
      <c r="C573" s="1" t="s">
        <v>140</v>
      </c>
      <c r="D573" s="1" t="s">
        <v>150</v>
      </c>
      <c r="E573" s="1">
        <v>1531</v>
      </c>
      <c r="F573" s="1">
        <v>10</v>
      </c>
      <c r="G573" s="1">
        <v>20</v>
      </c>
      <c r="H573" s="1">
        <v>30620</v>
      </c>
      <c r="I573" s="1">
        <v>3674.4</v>
      </c>
      <c r="J573" s="1">
        <v>26945.599999999999</v>
      </c>
      <c r="K573" s="1">
        <v>15310</v>
      </c>
      <c r="L573" s="1">
        <v>11635.599999999999</v>
      </c>
      <c r="M573" s="1">
        <v>41974</v>
      </c>
      <c r="N573" s="1">
        <v>12</v>
      </c>
      <c r="O573" s="1" t="s">
        <v>128</v>
      </c>
      <c r="P573" s="1" t="s">
        <v>122</v>
      </c>
    </row>
    <row r="574" spans="1:16">
      <c r="A574" s="1" t="s">
        <v>117</v>
      </c>
      <c r="B574" s="1" t="s">
        <v>125</v>
      </c>
      <c r="C574" s="1" t="s">
        <v>144</v>
      </c>
      <c r="D574" s="1" t="s">
        <v>150</v>
      </c>
      <c r="E574" s="1">
        <v>1491</v>
      </c>
      <c r="F574" s="1">
        <v>250</v>
      </c>
      <c r="G574" s="1">
        <v>7</v>
      </c>
      <c r="H574" s="1">
        <v>10437</v>
      </c>
      <c r="I574" s="1">
        <v>1252.44</v>
      </c>
      <c r="J574" s="1">
        <v>9184.56</v>
      </c>
      <c r="K574" s="1">
        <v>7455</v>
      </c>
      <c r="L574" s="1">
        <v>1729.5599999999995</v>
      </c>
      <c r="M574" s="1">
        <v>41699</v>
      </c>
      <c r="N574" s="1">
        <v>3</v>
      </c>
      <c r="O574" s="1" t="s">
        <v>130</v>
      </c>
      <c r="P574" s="1" t="s">
        <v>122</v>
      </c>
    </row>
    <row r="575" spans="1:16">
      <c r="A575" s="1" t="s">
        <v>117</v>
      </c>
      <c r="B575" s="1" t="s">
        <v>123</v>
      </c>
      <c r="C575" s="1" t="s">
        <v>144</v>
      </c>
      <c r="D575" s="1" t="s">
        <v>150</v>
      </c>
      <c r="E575" s="1">
        <v>1531</v>
      </c>
      <c r="F575" s="1">
        <v>250</v>
      </c>
      <c r="G575" s="1">
        <v>20</v>
      </c>
      <c r="H575" s="1">
        <v>30620</v>
      </c>
      <c r="I575" s="1">
        <v>3674.4</v>
      </c>
      <c r="J575" s="1">
        <v>26945.599999999999</v>
      </c>
      <c r="K575" s="1">
        <v>15310</v>
      </c>
      <c r="L575" s="1">
        <v>11635.599999999999</v>
      </c>
      <c r="M575" s="1">
        <v>41974</v>
      </c>
      <c r="N575" s="1">
        <v>12</v>
      </c>
      <c r="O575" s="1" t="s">
        <v>128</v>
      </c>
      <c r="P575" s="1" t="s">
        <v>122</v>
      </c>
    </row>
    <row r="576" spans="1:16">
      <c r="A576" s="1" t="s">
        <v>131</v>
      </c>
      <c r="B576" s="1" t="s">
        <v>118</v>
      </c>
      <c r="C576" s="1" t="s">
        <v>146</v>
      </c>
      <c r="D576" s="1" t="s">
        <v>150</v>
      </c>
      <c r="E576" s="1">
        <v>2761</v>
      </c>
      <c r="F576" s="1">
        <v>260</v>
      </c>
      <c r="G576" s="1">
        <v>12</v>
      </c>
      <c r="H576" s="1">
        <v>33132</v>
      </c>
      <c r="I576" s="1">
        <v>3975.84</v>
      </c>
      <c r="J576" s="1">
        <v>29156.16</v>
      </c>
      <c r="K576" s="1">
        <v>8283</v>
      </c>
      <c r="L576" s="1">
        <v>20873.16</v>
      </c>
      <c r="M576" s="1">
        <v>41518</v>
      </c>
      <c r="N576" s="1">
        <v>9</v>
      </c>
      <c r="O576" s="1" t="s">
        <v>136</v>
      </c>
      <c r="P576" s="1" t="s">
        <v>138</v>
      </c>
    </row>
    <row r="577" spans="1:16">
      <c r="A577" s="1" t="s">
        <v>124</v>
      </c>
      <c r="B577" s="1" t="s">
        <v>139</v>
      </c>
      <c r="C577" s="1" t="s">
        <v>119</v>
      </c>
      <c r="D577" s="1" t="s">
        <v>150</v>
      </c>
      <c r="E577" s="1">
        <v>2567</v>
      </c>
      <c r="F577" s="1">
        <v>3</v>
      </c>
      <c r="G577" s="1">
        <v>15</v>
      </c>
      <c r="H577" s="1">
        <v>38505</v>
      </c>
      <c r="I577" s="1">
        <v>5005.6499999999996</v>
      </c>
      <c r="J577" s="1">
        <v>33499.35</v>
      </c>
      <c r="K577" s="1">
        <v>25670</v>
      </c>
      <c r="L577" s="1">
        <v>7829.3499999999985</v>
      </c>
      <c r="M577" s="1">
        <v>41791</v>
      </c>
      <c r="N577" s="1">
        <v>6</v>
      </c>
      <c r="O577" s="1" t="s">
        <v>126</v>
      </c>
      <c r="P577" s="1" t="s">
        <v>122</v>
      </c>
    </row>
    <row r="578" spans="1:16">
      <c r="A578" s="1" t="s">
        <v>124</v>
      </c>
      <c r="B578" s="1" t="s">
        <v>139</v>
      </c>
      <c r="C578" s="1" t="s">
        <v>144</v>
      </c>
      <c r="D578" s="1" t="s">
        <v>150</v>
      </c>
      <c r="E578" s="1">
        <v>2567</v>
      </c>
      <c r="F578" s="1">
        <v>250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">
        <v>41791</v>
      </c>
      <c r="N578" s="1">
        <v>6</v>
      </c>
      <c r="O578" s="1" t="s">
        <v>126</v>
      </c>
      <c r="P578" s="1" t="s">
        <v>122</v>
      </c>
    </row>
    <row r="579" spans="1:16">
      <c r="A579" s="1" t="s">
        <v>117</v>
      </c>
      <c r="B579" s="1" t="s">
        <v>118</v>
      </c>
      <c r="C579" s="1" t="s">
        <v>119</v>
      </c>
      <c r="D579" s="1" t="s">
        <v>150</v>
      </c>
      <c r="E579" s="1">
        <v>923</v>
      </c>
      <c r="F579" s="1">
        <v>3</v>
      </c>
      <c r="G579" s="1">
        <v>350</v>
      </c>
      <c r="H579" s="1">
        <v>323050</v>
      </c>
      <c r="I579" s="1">
        <v>41996.5</v>
      </c>
      <c r="J579" s="1">
        <v>281053.5</v>
      </c>
      <c r="K579" s="1">
        <v>239980</v>
      </c>
      <c r="L579" s="1">
        <v>41073.5</v>
      </c>
      <c r="M579" s="1">
        <v>41699</v>
      </c>
      <c r="N579" s="1">
        <v>3</v>
      </c>
      <c r="O579" s="1" t="s">
        <v>130</v>
      </c>
      <c r="P579" s="1" t="s">
        <v>122</v>
      </c>
    </row>
    <row r="580" spans="1:16">
      <c r="A580" s="1" t="s">
        <v>117</v>
      </c>
      <c r="B580" s="1" t="s">
        <v>125</v>
      </c>
      <c r="C580" s="1" t="s">
        <v>119</v>
      </c>
      <c r="D580" s="1" t="s">
        <v>150</v>
      </c>
      <c r="E580" s="1">
        <v>1790</v>
      </c>
      <c r="F580" s="1">
        <v>3</v>
      </c>
      <c r="G580" s="1">
        <v>350</v>
      </c>
      <c r="H580" s="1">
        <v>626500</v>
      </c>
      <c r="I580" s="1">
        <v>81445</v>
      </c>
      <c r="J580" s="1">
        <v>545055</v>
      </c>
      <c r="K580" s="1">
        <v>465400</v>
      </c>
      <c r="L580" s="1">
        <v>79655</v>
      </c>
      <c r="M580" s="1">
        <v>41699</v>
      </c>
      <c r="N580" s="1">
        <v>3</v>
      </c>
      <c r="O580" s="1" t="s">
        <v>130</v>
      </c>
      <c r="P580" s="1" t="s">
        <v>122</v>
      </c>
    </row>
    <row r="581" spans="1:16">
      <c r="A581" s="1" t="s">
        <v>117</v>
      </c>
      <c r="B581" s="1" t="s">
        <v>123</v>
      </c>
      <c r="C581" s="1" t="s">
        <v>119</v>
      </c>
      <c r="D581" s="1" t="s">
        <v>150</v>
      </c>
      <c r="E581" s="1">
        <v>442</v>
      </c>
      <c r="F581" s="1">
        <v>3</v>
      </c>
      <c r="G581" s="1">
        <v>20</v>
      </c>
      <c r="H581" s="1">
        <v>8840</v>
      </c>
      <c r="I581" s="1">
        <v>1149.2</v>
      </c>
      <c r="J581" s="1">
        <v>7690.8</v>
      </c>
      <c r="K581" s="1">
        <v>4420</v>
      </c>
      <c r="L581" s="1">
        <v>3270.8</v>
      </c>
      <c r="M581" s="1">
        <v>41518</v>
      </c>
      <c r="N581" s="1">
        <v>9</v>
      </c>
      <c r="O581" s="1" t="s">
        <v>136</v>
      </c>
      <c r="P581" s="1" t="s">
        <v>138</v>
      </c>
    </row>
    <row r="582" spans="1:16">
      <c r="A582" s="1" t="s">
        <v>117</v>
      </c>
      <c r="B582" s="1" t="s">
        <v>139</v>
      </c>
      <c r="C582" s="1" t="s">
        <v>129</v>
      </c>
      <c r="D582" s="1" t="s">
        <v>150</v>
      </c>
      <c r="E582" s="1">
        <v>982.5</v>
      </c>
      <c r="F582" s="1">
        <v>5</v>
      </c>
      <c r="G582" s="1">
        <v>350</v>
      </c>
      <c r="H582" s="1">
        <v>343875</v>
      </c>
      <c r="I582" s="1">
        <v>44703.75</v>
      </c>
      <c r="J582" s="1">
        <v>299171.25</v>
      </c>
      <c r="K582" s="1">
        <v>255450</v>
      </c>
      <c r="L582" s="1">
        <v>43721.25</v>
      </c>
      <c r="M582" s="1">
        <v>41640</v>
      </c>
      <c r="N582" s="1">
        <v>1</v>
      </c>
      <c r="O582" s="1" t="s">
        <v>121</v>
      </c>
      <c r="P582" s="1" t="s">
        <v>122</v>
      </c>
    </row>
    <row r="583" spans="1:16">
      <c r="A583" s="1" t="s">
        <v>117</v>
      </c>
      <c r="B583" s="1" t="s">
        <v>139</v>
      </c>
      <c r="C583" s="1" t="s">
        <v>129</v>
      </c>
      <c r="D583" s="1" t="s">
        <v>150</v>
      </c>
      <c r="E583" s="1">
        <v>1298</v>
      </c>
      <c r="F583" s="1">
        <v>5</v>
      </c>
      <c r="G583" s="1">
        <v>7</v>
      </c>
      <c r="H583" s="1">
        <v>9086</v>
      </c>
      <c r="I583" s="1">
        <v>1181.18</v>
      </c>
      <c r="J583" s="1">
        <v>7904.82</v>
      </c>
      <c r="K583" s="1">
        <v>6490</v>
      </c>
      <c r="L583" s="1">
        <v>1414.8199999999997</v>
      </c>
      <c r="M583" s="1">
        <v>41671</v>
      </c>
      <c r="N583" s="1">
        <v>2</v>
      </c>
      <c r="O583" s="1" t="s">
        <v>141</v>
      </c>
      <c r="P583" s="1" t="s">
        <v>122</v>
      </c>
    </row>
    <row r="584" spans="1:16">
      <c r="A584" s="1" t="s">
        <v>131</v>
      </c>
      <c r="B584" s="1" t="s">
        <v>127</v>
      </c>
      <c r="C584" s="1" t="s">
        <v>129</v>
      </c>
      <c r="D584" s="1" t="s">
        <v>150</v>
      </c>
      <c r="E584" s="1">
        <v>604</v>
      </c>
      <c r="F584" s="1">
        <v>5</v>
      </c>
      <c r="G584" s="1">
        <v>12</v>
      </c>
      <c r="H584" s="1">
        <v>7248</v>
      </c>
      <c r="I584" s="1">
        <v>942.24</v>
      </c>
      <c r="J584" s="1">
        <v>6305.76</v>
      </c>
      <c r="K584" s="1">
        <v>1812</v>
      </c>
      <c r="L584" s="1">
        <v>4493.76</v>
      </c>
      <c r="M584" s="1">
        <v>41791</v>
      </c>
      <c r="N584" s="1">
        <v>6</v>
      </c>
      <c r="O584" s="1" t="s">
        <v>126</v>
      </c>
      <c r="P584" s="1" t="s">
        <v>122</v>
      </c>
    </row>
    <row r="585" spans="1:16">
      <c r="A585" s="1" t="s">
        <v>117</v>
      </c>
      <c r="B585" s="1" t="s">
        <v>127</v>
      </c>
      <c r="C585" s="1" t="s">
        <v>129</v>
      </c>
      <c r="D585" s="1" t="s">
        <v>150</v>
      </c>
      <c r="E585" s="1">
        <v>2255</v>
      </c>
      <c r="F585" s="1">
        <v>5</v>
      </c>
      <c r="G585" s="1">
        <v>20</v>
      </c>
      <c r="H585" s="1">
        <v>45100</v>
      </c>
      <c r="I585" s="1">
        <v>5863</v>
      </c>
      <c r="J585" s="1">
        <v>39237</v>
      </c>
      <c r="K585" s="1">
        <v>22550</v>
      </c>
      <c r="L585" s="1">
        <v>16687</v>
      </c>
      <c r="M585" s="1">
        <v>41821</v>
      </c>
      <c r="N585" s="1">
        <v>7</v>
      </c>
      <c r="O585" s="1" t="s">
        <v>133</v>
      </c>
      <c r="P585" s="1" t="s">
        <v>122</v>
      </c>
    </row>
    <row r="586" spans="1:16">
      <c r="A586" s="1" t="s">
        <v>117</v>
      </c>
      <c r="B586" s="1" t="s">
        <v>118</v>
      </c>
      <c r="C586" s="1" t="s">
        <v>129</v>
      </c>
      <c r="D586" s="1" t="s">
        <v>150</v>
      </c>
      <c r="E586" s="1">
        <v>1249</v>
      </c>
      <c r="F586" s="1">
        <v>5</v>
      </c>
      <c r="G586" s="1">
        <v>20</v>
      </c>
      <c r="H586" s="1">
        <v>24980</v>
      </c>
      <c r="I586" s="1">
        <v>3247.4</v>
      </c>
      <c r="J586" s="1">
        <v>21732.6</v>
      </c>
      <c r="K586" s="1">
        <v>12490</v>
      </c>
      <c r="L586" s="1">
        <v>9242.5999999999985</v>
      </c>
      <c r="M586" s="1">
        <v>41913</v>
      </c>
      <c r="N586" s="1">
        <v>10</v>
      </c>
      <c r="O586" s="1" t="s">
        <v>137</v>
      </c>
      <c r="P586" s="1" t="s">
        <v>122</v>
      </c>
    </row>
    <row r="587" spans="1:16">
      <c r="A587" s="1" t="s">
        <v>117</v>
      </c>
      <c r="B587" s="1" t="s">
        <v>139</v>
      </c>
      <c r="C587" s="1" t="s">
        <v>140</v>
      </c>
      <c r="D587" s="1" t="s">
        <v>150</v>
      </c>
      <c r="E587" s="1">
        <v>1438.5</v>
      </c>
      <c r="F587" s="1">
        <v>10</v>
      </c>
      <c r="G587" s="1">
        <v>7</v>
      </c>
      <c r="H587" s="1">
        <v>10069.5</v>
      </c>
      <c r="I587" s="1">
        <v>1309.0350000000001</v>
      </c>
      <c r="J587" s="1">
        <v>8760.4650000000001</v>
      </c>
      <c r="K587" s="1">
        <v>7192.5</v>
      </c>
      <c r="L587" s="1">
        <v>1567.9649999999992</v>
      </c>
      <c r="M587" s="1">
        <v>41640</v>
      </c>
      <c r="N587" s="1">
        <v>1</v>
      </c>
      <c r="O587" s="1" t="s">
        <v>121</v>
      </c>
      <c r="P587" s="1" t="s">
        <v>122</v>
      </c>
    </row>
    <row r="588" spans="1:16">
      <c r="A588" s="1" t="s">
        <v>134</v>
      </c>
      <c r="B588" s="1" t="s">
        <v>123</v>
      </c>
      <c r="C588" s="1" t="s">
        <v>140</v>
      </c>
      <c r="D588" s="1" t="s">
        <v>150</v>
      </c>
      <c r="E588" s="1">
        <v>807</v>
      </c>
      <c r="F588" s="1">
        <v>10</v>
      </c>
      <c r="G588" s="1">
        <v>300</v>
      </c>
      <c r="H588" s="1">
        <v>242100</v>
      </c>
      <c r="I588" s="1">
        <v>31473</v>
      </c>
      <c r="J588" s="1">
        <v>210627</v>
      </c>
      <c r="K588" s="1">
        <v>201750</v>
      </c>
      <c r="L588" s="1">
        <v>8877</v>
      </c>
      <c r="M588" s="1">
        <v>41640</v>
      </c>
      <c r="N588" s="1">
        <v>1</v>
      </c>
      <c r="O588" s="1" t="s">
        <v>121</v>
      </c>
      <c r="P588" s="1" t="s">
        <v>122</v>
      </c>
    </row>
    <row r="589" spans="1:16">
      <c r="A589" s="1" t="s">
        <v>117</v>
      </c>
      <c r="B589" s="1" t="s">
        <v>139</v>
      </c>
      <c r="C589" s="1" t="s">
        <v>140</v>
      </c>
      <c r="D589" s="1" t="s">
        <v>150</v>
      </c>
      <c r="E589" s="1">
        <v>2641</v>
      </c>
      <c r="F589" s="1">
        <v>10</v>
      </c>
      <c r="G589" s="1">
        <v>20</v>
      </c>
      <c r="H589" s="1">
        <v>52820</v>
      </c>
      <c r="I589" s="1">
        <v>6866.6</v>
      </c>
      <c r="J589" s="1">
        <v>45953.4</v>
      </c>
      <c r="K589" s="1">
        <v>26410</v>
      </c>
      <c r="L589" s="1">
        <v>19543.400000000001</v>
      </c>
      <c r="M589" s="1">
        <v>41671</v>
      </c>
      <c r="N589" s="1">
        <v>2</v>
      </c>
      <c r="O589" s="1" t="s">
        <v>141</v>
      </c>
      <c r="P589" s="1" t="s">
        <v>122</v>
      </c>
    </row>
    <row r="590" spans="1:16">
      <c r="A590" s="1" t="s">
        <v>117</v>
      </c>
      <c r="B590" s="1" t="s">
        <v>123</v>
      </c>
      <c r="C590" s="1" t="s">
        <v>140</v>
      </c>
      <c r="D590" s="1" t="s">
        <v>150</v>
      </c>
      <c r="E590" s="1">
        <v>2708</v>
      </c>
      <c r="F590" s="1">
        <v>10</v>
      </c>
      <c r="G590" s="1">
        <v>20</v>
      </c>
      <c r="H590" s="1">
        <v>54160</v>
      </c>
      <c r="I590" s="1">
        <v>7040.8</v>
      </c>
      <c r="J590" s="1">
        <v>47119.199999999997</v>
      </c>
      <c r="K590" s="1">
        <v>27080</v>
      </c>
      <c r="L590" s="1">
        <v>20039.199999999997</v>
      </c>
      <c r="M590" s="1">
        <v>41671</v>
      </c>
      <c r="N590" s="1">
        <v>2</v>
      </c>
      <c r="O590" s="1" t="s">
        <v>141</v>
      </c>
      <c r="P590" s="1" t="s">
        <v>122</v>
      </c>
    </row>
    <row r="591" spans="1:16">
      <c r="A591" s="1" t="s">
        <v>117</v>
      </c>
      <c r="B591" s="1" t="s">
        <v>118</v>
      </c>
      <c r="C591" s="1" t="s">
        <v>140</v>
      </c>
      <c r="D591" s="1" t="s">
        <v>150</v>
      </c>
      <c r="E591" s="1">
        <v>2632</v>
      </c>
      <c r="F591" s="1">
        <v>10</v>
      </c>
      <c r="G591" s="1">
        <v>350</v>
      </c>
      <c r="H591" s="1">
        <v>921200</v>
      </c>
      <c r="I591" s="1">
        <v>119756</v>
      </c>
      <c r="J591" s="1">
        <v>801444</v>
      </c>
      <c r="K591" s="1">
        <v>684320</v>
      </c>
      <c r="L591" s="1">
        <v>117124</v>
      </c>
      <c r="M591" s="1">
        <v>41791</v>
      </c>
      <c r="N591" s="1">
        <v>6</v>
      </c>
      <c r="O591" s="1" t="s">
        <v>126</v>
      </c>
      <c r="P591" s="1" t="s">
        <v>122</v>
      </c>
    </row>
    <row r="592" spans="1:16">
      <c r="A592" s="1" t="s">
        <v>132</v>
      </c>
      <c r="B592" s="1" t="s">
        <v>118</v>
      </c>
      <c r="C592" s="1" t="s">
        <v>140</v>
      </c>
      <c r="D592" s="1" t="s">
        <v>150</v>
      </c>
      <c r="E592" s="1">
        <v>1583</v>
      </c>
      <c r="F592" s="1">
        <v>10</v>
      </c>
      <c r="G592" s="1">
        <v>125</v>
      </c>
      <c r="H592" s="1">
        <v>197875</v>
      </c>
      <c r="I592" s="1">
        <v>25723.75</v>
      </c>
      <c r="J592" s="1">
        <v>172151.25</v>
      </c>
      <c r="K592" s="1">
        <v>189960</v>
      </c>
      <c r="L592" s="1">
        <v>-17808.75</v>
      </c>
      <c r="M592" s="1">
        <v>41791</v>
      </c>
      <c r="N592" s="1">
        <v>6</v>
      </c>
      <c r="O592" s="1" t="s">
        <v>126</v>
      </c>
      <c r="P592" s="1" t="s">
        <v>122</v>
      </c>
    </row>
    <row r="593" spans="1:16">
      <c r="A593" s="1" t="s">
        <v>131</v>
      </c>
      <c r="B593" s="1" t="s">
        <v>127</v>
      </c>
      <c r="C593" s="1" t="s">
        <v>140</v>
      </c>
      <c r="D593" s="1" t="s">
        <v>150</v>
      </c>
      <c r="E593" s="1">
        <v>571</v>
      </c>
      <c r="F593" s="1">
        <v>10</v>
      </c>
      <c r="G593" s="1">
        <v>12</v>
      </c>
      <c r="H593" s="1">
        <v>6852</v>
      </c>
      <c r="I593" s="1">
        <v>890.76</v>
      </c>
      <c r="J593" s="1">
        <v>5961.24</v>
      </c>
      <c r="K593" s="1">
        <v>1713</v>
      </c>
      <c r="L593" s="1">
        <v>4248.24</v>
      </c>
      <c r="M593" s="1">
        <v>41821</v>
      </c>
      <c r="N593" s="1">
        <v>7</v>
      </c>
      <c r="O593" s="1" t="s">
        <v>133</v>
      </c>
      <c r="P593" s="1" t="s">
        <v>122</v>
      </c>
    </row>
    <row r="594" spans="1:16">
      <c r="A594" s="1" t="s">
        <v>117</v>
      </c>
      <c r="B594" s="1" t="s">
        <v>125</v>
      </c>
      <c r="C594" s="1" t="s">
        <v>140</v>
      </c>
      <c r="D594" s="1" t="s">
        <v>150</v>
      </c>
      <c r="E594" s="1">
        <v>2696</v>
      </c>
      <c r="F594" s="1">
        <v>10</v>
      </c>
      <c r="G594" s="1">
        <v>7</v>
      </c>
      <c r="H594" s="1">
        <v>18872</v>
      </c>
      <c r="I594" s="1">
        <v>2453.36</v>
      </c>
      <c r="J594" s="1">
        <v>16418.64</v>
      </c>
      <c r="K594" s="1">
        <v>13480</v>
      </c>
      <c r="L594" s="1">
        <v>2938.6399999999994</v>
      </c>
      <c r="M594" s="1">
        <v>41852</v>
      </c>
      <c r="N594" s="1">
        <v>8</v>
      </c>
      <c r="O594" s="1" t="s">
        <v>135</v>
      </c>
      <c r="P594" s="1" t="s">
        <v>122</v>
      </c>
    </row>
    <row r="595" spans="1:16">
      <c r="A595" s="1" t="s">
        <v>124</v>
      </c>
      <c r="B595" s="1" t="s">
        <v>118</v>
      </c>
      <c r="C595" s="1" t="s">
        <v>140</v>
      </c>
      <c r="D595" s="1" t="s">
        <v>150</v>
      </c>
      <c r="E595" s="1">
        <v>1565</v>
      </c>
      <c r="F595" s="1">
        <v>10</v>
      </c>
      <c r="G595" s="1">
        <v>15</v>
      </c>
      <c r="H595" s="1">
        <v>23475</v>
      </c>
      <c r="I595" s="1">
        <v>3051.75</v>
      </c>
      <c r="J595" s="1">
        <v>20423.25</v>
      </c>
      <c r="K595" s="1">
        <v>15650</v>
      </c>
      <c r="L595" s="1">
        <v>4773.25</v>
      </c>
      <c r="M595" s="1">
        <v>41913</v>
      </c>
      <c r="N595" s="1">
        <v>10</v>
      </c>
      <c r="O595" s="1" t="s">
        <v>137</v>
      </c>
      <c r="P595" s="1" t="s">
        <v>122</v>
      </c>
    </row>
    <row r="596" spans="1:16">
      <c r="A596" s="1" t="s">
        <v>117</v>
      </c>
      <c r="B596" s="1" t="s">
        <v>118</v>
      </c>
      <c r="C596" s="1" t="s">
        <v>140</v>
      </c>
      <c r="D596" s="1" t="s">
        <v>150</v>
      </c>
      <c r="E596" s="1">
        <v>1249</v>
      </c>
      <c r="F596" s="1">
        <v>10</v>
      </c>
      <c r="G596" s="1">
        <v>20</v>
      </c>
      <c r="H596" s="1">
        <v>24980</v>
      </c>
      <c r="I596" s="1">
        <v>3247.4</v>
      </c>
      <c r="J596" s="1">
        <v>21732.6</v>
      </c>
      <c r="K596" s="1">
        <v>12490</v>
      </c>
      <c r="L596" s="1">
        <v>9242.5999999999985</v>
      </c>
      <c r="M596" s="1">
        <v>41913</v>
      </c>
      <c r="N596" s="1">
        <v>10</v>
      </c>
      <c r="O596" s="1" t="s">
        <v>137</v>
      </c>
      <c r="P596" s="1" t="s">
        <v>122</v>
      </c>
    </row>
    <row r="597" spans="1:16">
      <c r="A597" s="1" t="s">
        <v>117</v>
      </c>
      <c r="B597" s="1" t="s">
        <v>123</v>
      </c>
      <c r="C597" s="1" t="s">
        <v>140</v>
      </c>
      <c r="D597" s="1" t="s">
        <v>150</v>
      </c>
      <c r="E597" s="1">
        <v>357</v>
      </c>
      <c r="F597" s="1">
        <v>10</v>
      </c>
      <c r="G597" s="1">
        <v>350</v>
      </c>
      <c r="H597" s="1">
        <v>124950</v>
      </c>
      <c r="I597" s="1">
        <v>16243.5</v>
      </c>
      <c r="J597" s="1">
        <v>108706.5</v>
      </c>
      <c r="K597" s="1">
        <v>92820</v>
      </c>
      <c r="L597" s="1">
        <v>15886.5</v>
      </c>
      <c r="M597" s="1">
        <v>41944</v>
      </c>
      <c r="N597" s="1">
        <v>11</v>
      </c>
      <c r="O597" s="1" t="s">
        <v>142</v>
      </c>
      <c r="P597" s="1" t="s">
        <v>122</v>
      </c>
    </row>
    <row r="598" spans="1:16">
      <c r="A598" s="1" t="s">
        <v>131</v>
      </c>
      <c r="B598" s="1" t="s">
        <v>123</v>
      </c>
      <c r="C598" s="1" t="s">
        <v>140</v>
      </c>
      <c r="D598" s="1" t="s">
        <v>150</v>
      </c>
      <c r="E598" s="1">
        <v>1013</v>
      </c>
      <c r="F598" s="1">
        <v>10</v>
      </c>
      <c r="G598" s="1">
        <v>12</v>
      </c>
      <c r="H598" s="1">
        <v>12156</v>
      </c>
      <c r="I598" s="1">
        <v>1580.28</v>
      </c>
      <c r="J598" s="1">
        <v>10575.72</v>
      </c>
      <c r="K598" s="1">
        <v>3039</v>
      </c>
      <c r="L598" s="1">
        <v>7536.7199999999993</v>
      </c>
      <c r="M598" s="1">
        <v>41974</v>
      </c>
      <c r="N598" s="1">
        <v>12</v>
      </c>
      <c r="O598" s="1" t="s">
        <v>128</v>
      </c>
      <c r="P598" s="1" t="s">
        <v>122</v>
      </c>
    </row>
    <row r="599" spans="1:16">
      <c r="A599" s="1" t="s">
        <v>124</v>
      </c>
      <c r="B599" s="1" t="s">
        <v>125</v>
      </c>
      <c r="C599" s="1" t="s">
        <v>143</v>
      </c>
      <c r="D599" s="1" t="s">
        <v>150</v>
      </c>
      <c r="E599" s="1">
        <v>3997.5</v>
      </c>
      <c r="F599" s="1">
        <v>120</v>
      </c>
      <c r="G599" s="1">
        <v>15</v>
      </c>
      <c r="H599" s="1">
        <v>59962.5</v>
      </c>
      <c r="I599" s="1">
        <v>7795.125</v>
      </c>
      <c r="J599" s="1">
        <v>52167.375</v>
      </c>
      <c r="K599" s="1">
        <v>39975</v>
      </c>
      <c r="L599" s="1">
        <v>12192.375</v>
      </c>
      <c r="M599" s="1">
        <v>41640</v>
      </c>
      <c r="N599" s="1">
        <v>1</v>
      </c>
      <c r="O599" s="1" t="s">
        <v>121</v>
      </c>
      <c r="P599" s="1" t="s">
        <v>122</v>
      </c>
    </row>
    <row r="600" spans="1:16">
      <c r="A600" s="1" t="s">
        <v>117</v>
      </c>
      <c r="B600" s="1" t="s">
        <v>118</v>
      </c>
      <c r="C600" s="1" t="s">
        <v>143</v>
      </c>
      <c r="D600" s="1" t="s">
        <v>150</v>
      </c>
      <c r="E600" s="1">
        <v>2632</v>
      </c>
      <c r="F600" s="1">
        <v>120</v>
      </c>
      <c r="G600" s="1">
        <v>350</v>
      </c>
      <c r="H600" s="1">
        <v>921200</v>
      </c>
      <c r="I600" s="1">
        <v>119756</v>
      </c>
      <c r="J600" s="1">
        <v>801444</v>
      </c>
      <c r="K600" s="1">
        <v>684320</v>
      </c>
      <c r="L600" s="1">
        <v>117124</v>
      </c>
      <c r="M600" s="1">
        <v>41791</v>
      </c>
      <c r="N600" s="1">
        <v>6</v>
      </c>
      <c r="O600" s="1" t="s">
        <v>126</v>
      </c>
      <c r="P600" s="1" t="s">
        <v>122</v>
      </c>
    </row>
    <row r="601" spans="1:16">
      <c r="A601" s="1" t="s">
        <v>117</v>
      </c>
      <c r="B601" s="1" t="s">
        <v>125</v>
      </c>
      <c r="C601" s="1" t="s">
        <v>143</v>
      </c>
      <c r="D601" s="1" t="s">
        <v>150</v>
      </c>
      <c r="E601" s="1">
        <v>1190</v>
      </c>
      <c r="F601" s="1">
        <v>120</v>
      </c>
      <c r="G601" s="1">
        <v>7</v>
      </c>
      <c r="H601" s="1">
        <v>8330</v>
      </c>
      <c r="I601" s="1">
        <v>1082.9000000000001</v>
      </c>
      <c r="J601" s="1">
        <v>7247.1</v>
      </c>
      <c r="K601" s="1">
        <v>5950</v>
      </c>
      <c r="L601" s="1">
        <v>1297.1000000000004</v>
      </c>
      <c r="M601" s="1">
        <v>41791</v>
      </c>
      <c r="N601" s="1">
        <v>6</v>
      </c>
      <c r="O601" s="1" t="s">
        <v>126</v>
      </c>
      <c r="P601" s="1" t="s">
        <v>122</v>
      </c>
    </row>
    <row r="602" spans="1:16">
      <c r="A602" s="1" t="s">
        <v>131</v>
      </c>
      <c r="B602" s="1" t="s">
        <v>127</v>
      </c>
      <c r="C602" s="1" t="s">
        <v>143</v>
      </c>
      <c r="D602" s="1" t="s">
        <v>150</v>
      </c>
      <c r="E602" s="1">
        <v>604</v>
      </c>
      <c r="F602" s="1">
        <v>120</v>
      </c>
      <c r="G602" s="1">
        <v>12</v>
      </c>
      <c r="H602" s="1">
        <v>7248</v>
      </c>
      <c r="I602" s="1">
        <v>942.24</v>
      </c>
      <c r="J602" s="1">
        <v>6305.76</v>
      </c>
      <c r="K602" s="1">
        <v>1812</v>
      </c>
      <c r="L602" s="1">
        <v>4493.76</v>
      </c>
      <c r="M602" s="1">
        <v>41791</v>
      </c>
      <c r="N602" s="1">
        <v>6</v>
      </c>
      <c r="O602" s="1" t="s">
        <v>126</v>
      </c>
      <c r="P602" s="1" t="s">
        <v>122</v>
      </c>
    </row>
    <row r="603" spans="1:16">
      <c r="A603" s="1" t="s">
        <v>124</v>
      </c>
      <c r="B603" s="1" t="s">
        <v>123</v>
      </c>
      <c r="C603" s="1" t="s">
        <v>143</v>
      </c>
      <c r="D603" s="1" t="s">
        <v>150</v>
      </c>
      <c r="E603" s="1">
        <v>660</v>
      </c>
      <c r="F603" s="1">
        <v>120</v>
      </c>
      <c r="G603" s="1">
        <v>15</v>
      </c>
      <c r="H603" s="1">
        <v>9900</v>
      </c>
      <c r="I603" s="1">
        <v>1287</v>
      </c>
      <c r="J603" s="1">
        <v>8613</v>
      </c>
      <c r="K603" s="1">
        <v>6600</v>
      </c>
      <c r="L603" s="1">
        <v>2013</v>
      </c>
      <c r="M603" s="1">
        <v>41518</v>
      </c>
      <c r="N603" s="1">
        <v>9</v>
      </c>
      <c r="O603" s="1" t="s">
        <v>136</v>
      </c>
      <c r="P603" s="1" t="s">
        <v>138</v>
      </c>
    </row>
    <row r="604" spans="1:16">
      <c r="A604" s="1" t="s">
        <v>131</v>
      </c>
      <c r="B604" s="1" t="s">
        <v>127</v>
      </c>
      <c r="C604" s="1" t="s">
        <v>143</v>
      </c>
      <c r="D604" s="1" t="s">
        <v>150</v>
      </c>
      <c r="E604" s="1">
        <v>410</v>
      </c>
      <c r="F604" s="1">
        <v>120</v>
      </c>
      <c r="G604" s="1">
        <v>12</v>
      </c>
      <c r="H604" s="1">
        <v>4920</v>
      </c>
      <c r="I604" s="1">
        <v>639.6</v>
      </c>
      <c r="J604" s="1">
        <v>4280.3999999999996</v>
      </c>
      <c r="K604" s="1">
        <v>1230</v>
      </c>
      <c r="L604" s="1">
        <v>3050.3999999999996</v>
      </c>
      <c r="M604" s="1">
        <v>41913</v>
      </c>
      <c r="N604" s="1">
        <v>10</v>
      </c>
      <c r="O604" s="1" t="s">
        <v>137</v>
      </c>
      <c r="P604" s="1" t="s">
        <v>122</v>
      </c>
    </row>
    <row r="605" spans="1:16">
      <c r="A605" s="1" t="s">
        <v>134</v>
      </c>
      <c r="B605" s="1" t="s">
        <v>127</v>
      </c>
      <c r="C605" s="1" t="s">
        <v>143</v>
      </c>
      <c r="D605" s="1" t="s">
        <v>150</v>
      </c>
      <c r="E605" s="1">
        <v>2605</v>
      </c>
      <c r="F605" s="1">
        <v>120</v>
      </c>
      <c r="G605" s="1">
        <v>300</v>
      </c>
      <c r="H605" s="1">
        <v>781500</v>
      </c>
      <c r="I605" s="1">
        <v>101595</v>
      </c>
      <c r="J605" s="1">
        <v>679905</v>
      </c>
      <c r="K605" s="1">
        <v>651250</v>
      </c>
      <c r="L605" s="1">
        <v>28655</v>
      </c>
      <c r="M605" s="1">
        <v>41579</v>
      </c>
      <c r="N605" s="1">
        <v>11</v>
      </c>
      <c r="O605" s="1" t="s">
        <v>142</v>
      </c>
      <c r="P605" s="1" t="s">
        <v>138</v>
      </c>
    </row>
    <row r="606" spans="1:16">
      <c r="A606" s="1" t="s">
        <v>131</v>
      </c>
      <c r="B606" s="1" t="s">
        <v>123</v>
      </c>
      <c r="C606" s="1" t="s">
        <v>143</v>
      </c>
      <c r="D606" s="1" t="s">
        <v>150</v>
      </c>
      <c r="E606" s="1">
        <v>1013</v>
      </c>
      <c r="F606" s="1">
        <v>120</v>
      </c>
      <c r="G606" s="1">
        <v>12</v>
      </c>
      <c r="H606" s="1">
        <v>12156</v>
      </c>
      <c r="I606" s="1">
        <v>1580.28</v>
      </c>
      <c r="J606" s="1">
        <v>10575.72</v>
      </c>
      <c r="K606" s="1">
        <v>3039</v>
      </c>
      <c r="L606" s="1">
        <v>7536.7199999999993</v>
      </c>
      <c r="M606" s="1">
        <v>41974</v>
      </c>
      <c r="N606" s="1">
        <v>12</v>
      </c>
      <c r="O606" s="1" t="s">
        <v>128</v>
      </c>
      <c r="P606" s="1" t="s">
        <v>122</v>
      </c>
    </row>
    <row r="607" spans="1:16">
      <c r="A607" s="1" t="s">
        <v>132</v>
      </c>
      <c r="B607" s="1" t="s">
        <v>118</v>
      </c>
      <c r="C607" s="1" t="s">
        <v>144</v>
      </c>
      <c r="D607" s="1" t="s">
        <v>150</v>
      </c>
      <c r="E607" s="1">
        <v>1583</v>
      </c>
      <c r="F607" s="1">
        <v>250</v>
      </c>
      <c r="G607" s="1">
        <v>125</v>
      </c>
      <c r="H607" s="1">
        <v>197875</v>
      </c>
      <c r="I607" s="1">
        <v>25723.75</v>
      </c>
      <c r="J607" s="1">
        <v>172151.25</v>
      </c>
      <c r="K607" s="1">
        <v>189960</v>
      </c>
      <c r="L607" s="1">
        <v>-17808.75</v>
      </c>
      <c r="M607" s="1">
        <v>41791</v>
      </c>
      <c r="N607" s="1">
        <v>6</v>
      </c>
      <c r="O607" s="1" t="s">
        <v>126</v>
      </c>
      <c r="P607" s="1" t="s">
        <v>122</v>
      </c>
    </row>
    <row r="608" spans="1:16">
      <c r="A608" s="1" t="s">
        <v>124</v>
      </c>
      <c r="B608" s="1" t="s">
        <v>118</v>
      </c>
      <c r="C608" s="1" t="s">
        <v>144</v>
      </c>
      <c r="D608" s="1" t="s">
        <v>150</v>
      </c>
      <c r="E608" s="1">
        <v>1565</v>
      </c>
      <c r="F608" s="1">
        <v>250</v>
      </c>
      <c r="G608" s="1">
        <v>15</v>
      </c>
      <c r="H608" s="1">
        <v>23475</v>
      </c>
      <c r="I608" s="1">
        <v>3051.75</v>
      </c>
      <c r="J608" s="1">
        <v>20423.25</v>
      </c>
      <c r="K608" s="1">
        <v>15650</v>
      </c>
      <c r="L608" s="1">
        <v>4773.25</v>
      </c>
      <c r="M608" s="1">
        <v>41913</v>
      </c>
      <c r="N608" s="1">
        <v>10</v>
      </c>
      <c r="O608" s="1" t="s">
        <v>137</v>
      </c>
      <c r="P608" s="1" t="s">
        <v>122</v>
      </c>
    </row>
    <row r="609" spans="1:16">
      <c r="A609" s="1" t="s">
        <v>132</v>
      </c>
      <c r="B609" s="1" t="s">
        <v>118</v>
      </c>
      <c r="C609" s="1" t="s">
        <v>146</v>
      </c>
      <c r="D609" s="1" t="s">
        <v>150</v>
      </c>
      <c r="E609" s="1">
        <v>1659</v>
      </c>
      <c r="F609" s="1">
        <v>260</v>
      </c>
      <c r="G609" s="1">
        <v>125</v>
      </c>
      <c r="H609" s="1">
        <v>207375</v>
      </c>
      <c r="I609" s="1">
        <v>26958.75</v>
      </c>
      <c r="J609" s="1">
        <v>180416.25</v>
      </c>
      <c r="K609" s="1">
        <v>199080</v>
      </c>
      <c r="L609" s="1">
        <v>-18663.75</v>
      </c>
      <c r="M609" s="1">
        <v>41640</v>
      </c>
      <c r="N609" s="1">
        <v>1</v>
      </c>
      <c r="O609" s="1" t="s">
        <v>121</v>
      </c>
      <c r="P609" s="1" t="s">
        <v>122</v>
      </c>
    </row>
    <row r="610" spans="1:16">
      <c r="A610" s="1" t="s">
        <v>117</v>
      </c>
      <c r="B610" s="1" t="s">
        <v>125</v>
      </c>
      <c r="C610" s="1" t="s">
        <v>146</v>
      </c>
      <c r="D610" s="1" t="s">
        <v>150</v>
      </c>
      <c r="E610" s="1">
        <v>1190</v>
      </c>
      <c r="F610" s="1">
        <v>260</v>
      </c>
      <c r="G610" s="1">
        <v>7</v>
      </c>
      <c r="H610" s="1">
        <v>8330</v>
      </c>
      <c r="I610" s="1">
        <v>1082.9000000000001</v>
      </c>
      <c r="J610" s="1">
        <v>7247.1</v>
      </c>
      <c r="K610" s="1">
        <v>5950</v>
      </c>
      <c r="L610" s="1">
        <v>1297.1000000000004</v>
      </c>
      <c r="M610" s="1">
        <v>41791</v>
      </c>
      <c r="N610" s="1">
        <v>6</v>
      </c>
      <c r="O610" s="1" t="s">
        <v>126</v>
      </c>
      <c r="P610" s="1" t="s">
        <v>122</v>
      </c>
    </row>
    <row r="611" spans="1:16">
      <c r="A611" s="1" t="s">
        <v>131</v>
      </c>
      <c r="B611" s="1" t="s">
        <v>127</v>
      </c>
      <c r="C611" s="1" t="s">
        <v>146</v>
      </c>
      <c r="D611" s="1" t="s">
        <v>150</v>
      </c>
      <c r="E611" s="1">
        <v>410</v>
      </c>
      <c r="F611" s="1">
        <v>260</v>
      </c>
      <c r="G611" s="1">
        <v>12</v>
      </c>
      <c r="H611" s="1">
        <v>4920</v>
      </c>
      <c r="I611" s="1">
        <v>639.6</v>
      </c>
      <c r="J611" s="1">
        <v>4280.3999999999996</v>
      </c>
      <c r="K611" s="1">
        <v>1230</v>
      </c>
      <c r="L611" s="1">
        <v>3050.3999999999996</v>
      </c>
      <c r="M611" s="1">
        <v>41913</v>
      </c>
      <c r="N611" s="1">
        <v>10</v>
      </c>
      <c r="O611" s="1" t="s">
        <v>137</v>
      </c>
      <c r="P611" s="1" t="s">
        <v>122</v>
      </c>
    </row>
    <row r="612" spans="1:16">
      <c r="A612" s="1" t="s">
        <v>131</v>
      </c>
      <c r="B612" s="1" t="s">
        <v>123</v>
      </c>
      <c r="C612" s="1" t="s">
        <v>146</v>
      </c>
      <c r="D612" s="1" t="s">
        <v>150</v>
      </c>
      <c r="E612" s="1">
        <v>1770</v>
      </c>
      <c r="F612" s="1">
        <v>260</v>
      </c>
      <c r="G612" s="1">
        <v>12</v>
      </c>
      <c r="H612" s="1">
        <v>21240</v>
      </c>
      <c r="I612" s="1">
        <v>2761.2</v>
      </c>
      <c r="J612" s="1">
        <v>18478.8</v>
      </c>
      <c r="K612" s="1">
        <v>5310</v>
      </c>
      <c r="L612" s="1">
        <v>13168.8</v>
      </c>
      <c r="M612" s="1">
        <v>41609</v>
      </c>
      <c r="N612" s="1">
        <v>12</v>
      </c>
      <c r="O612" s="1" t="s">
        <v>128</v>
      </c>
      <c r="P612" s="1" t="s">
        <v>138</v>
      </c>
    </row>
    <row r="613" spans="1:16">
      <c r="A613" s="1" t="s">
        <v>117</v>
      </c>
      <c r="B613" s="1" t="s">
        <v>127</v>
      </c>
      <c r="C613" s="1" t="s">
        <v>119</v>
      </c>
      <c r="D613" s="1" t="s">
        <v>150</v>
      </c>
      <c r="E613" s="1">
        <v>2579</v>
      </c>
      <c r="F613" s="1">
        <v>3</v>
      </c>
      <c r="G613" s="1">
        <v>20</v>
      </c>
      <c r="H613" s="1">
        <v>51580</v>
      </c>
      <c r="I613" s="1">
        <v>7221.2</v>
      </c>
      <c r="J613" s="1">
        <v>44358.8</v>
      </c>
      <c r="K613" s="1">
        <v>25790</v>
      </c>
      <c r="L613" s="1">
        <v>18568.800000000003</v>
      </c>
      <c r="M613" s="1">
        <v>41730</v>
      </c>
      <c r="N613" s="1">
        <v>4</v>
      </c>
      <c r="O613" s="1" t="s">
        <v>145</v>
      </c>
      <c r="P613" s="1" t="s">
        <v>122</v>
      </c>
    </row>
    <row r="614" spans="1:16">
      <c r="A614" s="1" t="s">
        <v>117</v>
      </c>
      <c r="B614" s="1" t="s">
        <v>139</v>
      </c>
      <c r="C614" s="1" t="s">
        <v>119</v>
      </c>
      <c r="D614" s="1" t="s">
        <v>150</v>
      </c>
      <c r="E614" s="1">
        <v>1743</v>
      </c>
      <c r="F614" s="1">
        <v>3</v>
      </c>
      <c r="G614" s="1">
        <v>20</v>
      </c>
      <c r="H614" s="1">
        <v>34860</v>
      </c>
      <c r="I614" s="1">
        <v>4880.3999999999996</v>
      </c>
      <c r="J614" s="1">
        <v>29979.599999999999</v>
      </c>
      <c r="K614" s="1">
        <v>17430</v>
      </c>
      <c r="L614" s="1">
        <v>12549.599999999999</v>
      </c>
      <c r="M614" s="1">
        <v>41760</v>
      </c>
      <c r="N614" s="1">
        <v>5</v>
      </c>
      <c r="O614" s="1" t="s">
        <v>148</v>
      </c>
      <c r="P614" s="1" t="s">
        <v>122</v>
      </c>
    </row>
    <row r="615" spans="1:16">
      <c r="A615" s="1" t="s">
        <v>117</v>
      </c>
      <c r="B615" s="1" t="s">
        <v>139</v>
      </c>
      <c r="C615" s="1" t="s">
        <v>119</v>
      </c>
      <c r="D615" s="1" t="s">
        <v>150</v>
      </c>
      <c r="E615" s="1">
        <v>2996</v>
      </c>
      <c r="F615" s="1">
        <v>3</v>
      </c>
      <c r="G615" s="1">
        <v>7</v>
      </c>
      <c r="H615" s="1">
        <v>20972</v>
      </c>
      <c r="I615" s="1">
        <v>2936.08</v>
      </c>
      <c r="J615" s="1">
        <v>18035.919999999998</v>
      </c>
      <c r="K615" s="1">
        <v>14980</v>
      </c>
      <c r="L615" s="1">
        <v>3055.9199999999983</v>
      </c>
      <c r="M615" s="1">
        <v>41548</v>
      </c>
      <c r="N615" s="1">
        <v>10</v>
      </c>
      <c r="O615" s="1" t="s">
        <v>137</v>
      </c>
      <c r="P615" s="1" t="s">
        <v>138</v>
      </c>
    </row>
    <row r="616" spans="1:16">
      <c r="A616" s="1" t="s">
        <v>117</v>
      </c>
      <c r="B616" s="1" t="s">
        <v>123</v>
      </c>
      <c r="C616" s="1" t="s">
        <v>119</v>
      </c>
      <c r="D616" s="1" t="s">
        <v>150</v>
      </c>
      <c r="E616" s="1">
        <v>280</v>
      </c>
      <c r="F616" s="1">
        <v>3</v>
      </c>
      <c r="G616" s="1">
        <v>7</v>
      </c>
      <c r="H616" s="1">
        <v>1960</v>
      </c>
      <c r="I616" s="1">
        <v>274.39999999999998</v>
      </c>
      <c r="J616" s="1">
        <v>1685.6</v>
      </c>
      <c r="K616" s="1">
        <v>1400</v>
      </c>
      <c r="L616" s="1">
        <v>285.59999999999991</v>
      </c>
      <c r="M616" s="1">
        <v>41974</v>
      </c>
      <c r="N616" s="1">
        <v>12</v>
      </c>
      <c r="O616" s="1" t="s">
        <v>128</v>
      </c>
      <c r="P616" s="1" t="s">
        <v>122</v>
      </c>
    </row>
    <row r="617" spans="1:16">
      <c r="A617" s="1" t="s">
        <v>117</v>
      </c>
      <c r="B617" s="1" t="s">
        <v>125</v>
      </c>
      <c r="C617" s="1" t="s">
        <v>129</v>
      </c>
      <c r="D617" s="1" t="s">
        <v>150</v>
      </c>
      <c r="E617" s="1">
        <v>293</v>
      </c>
      <c r="F617" s="1">
        <v>5</v>
      </c>
      <c r="G617" s="1">
        <v>7</v>
      </c>
      <c r="H617" s="1">
        <v>2051</v>
      </c>
      <c r="I617" s="1">
        <v>287.14</v>
      </c>
      <c r="J617" s="1">
        <v>1763.8600000000001</v>
      </c>
      <c r="K617" s="1">
        <v>1465</v>
      </c>
      <c r="L617" s="1">
        <v>298.86000000000013</v>
      </c>
      <c r="M617" s="1">
        <v>41671</v>
      </c>
      <c r="N617" s="1">
        <v>2</v>
      </c>
      <c r="O617" s="1" t="s">
        <v>141</v>
      </c>
      <c r="P617" s="1" t="s">
        <v>122</v>
      </c>
    </row>
    <row r="618" spans="1:16">
      <c r="A618" s="1" t="s">
        <v>117</v>
      </c>
      <c r="B618" s="1" t="s">
        <v>139</v>
      </c>
      <c r="C618" s="1" t="s">
        <v>129</v>
      </c>
      <c r="D618" s="1" t="s">
        <v>150</v>
      </c>
      <c r="E618" s="1">
        <v>2996</v>
      </c>
      <c r="F618" s="1">
        <v>5</v>
      </c>
      <c r="G618" s="1">
        <v>7</v>
      </c>
      <c r="H618" s="1">
        <v>20972</v>
      </c>
      <c r="I618" s="1">
        <v>2936.08</v>
      </c>
      <c r="J618" s="1">
        <v>18035.919999999998</v>
      </c>
      <c r="K618" s="1">
        <v>14980</v>
      </c>
      <c r="L618" s="1">
        <v>3055.9199999999983</v>
      </c>
      <c r="M618" s="1">
        <v>41548</v>
      </c>
      <c r="N618" s="1">
        <v>10</v>
      </c>
      <c r="O618" s="1" t="s">
        <v>137</v>
      </c>
      <c r="P618" s="1" t="s">
        <v>138</v>
      </c>
    </row>
    <row r="619" spans="1:16">
      <c r="A619" s="1" t="s">
        <v>124</v>
      </c>
      <c r="B619" s="1" t="s">
        <v>123</v>
      </c>
      <c r="C619" s="1" t="s">
        <v>140</v>
      </c>
      <c r="D619" s="1" t="s">
        <v>150</v>
      </c>
      <c r="E619" s="1">
        <v>278</v>
      </c>
      <c r="F619" s="1">
        <v>10</v>
      </c>
      <c r="G619" s="1">
        <v>15</v>
      </c>
      <c r="H619" s="1">
        <v>4170</v>
      </c>
      <c r="I619" s="1">
        <v>583.79999999999995</v>
      </c>
      <c r="J619" s="1">
        <v>3586.2</v>
      </c>
      <c r="K619" s="1">
        <v>2780</v>
      </c>
      <c r="L619" s="1">
        <v>806.19999999999982</v>
      </c>
      <c r="M619" s="1">
        <v>41671</v>
      </c>
      <c r="N619" s="1">
        <v>2</v>
      </c>
      <c r="O619" s="1" t="s">
        <v>141</v>
      </c>
      <c r="P619" s="1" t="s">
        <v>122</v>
      </c>
    </row>
    <row r="620" spans="1:16">
      <c r="A620" s="1" t="s">
        <v>117</v>
      </c>
      <c r="B620" s="1" t="s">
        <v>118</v>
      </c>
      <c r="C620" s="1" t="s">
        <v>140</v>
      </c>
      <c r="D620" s="1" t="s">
        <v>150</v>
      </c>
      <c r="E620" s="1">
        <v>2428</v>
      </c>
      <c r="F620" s="1">
        <v>10</v>
      </c>
      <c r="G620" s="1">
        <v>20</v>
      </c>
      <c r="H620" s="1">
        <v>48560</v>
      </c>
      <c r="I620" s="1">
        <v>6798.4</v>
      </c>
      <c r="J620" s="1">
        <v>41761.599999999999</v>
      </c>
      <c r="K620" s="1">
        <v>24280</v>
      </c>
      <c r="L620" s="1">
        <v>17481.599999999999</v>
      </c>
      <c r="M620" s="1">
        <v>41699</v>
      </c>
      <c r="N620" s="1">
        <v>3</v>
      </c>
      <c r="O620" s="1" t="s">
        <v>130</v>
      </c>
      <c r="P620" s="1" t="s">
        <v>122</v>
      </c>
    </row>
    <row r="621" spans="1:16">
      <c r="A621" s="1" t="s">
        <v>124</v>
      </c>
      <c r="B621" s="1" t="s">
        <v>139</v>
      </c>
      <c r="C621" s="1" t="s">
        <v>140</v>
      </c>
      <c r="D621" s="1" t="s">
        <v>150</v>
      </c>
      <c r="E621" s="1">
        <v>1767</v>
      </c>
      <c r="F621" s="1">
        <v>10</v>
      </c>
      <c r="G621" s="1">
        <v>15</v>
      </c>
      <c r="H621" s="1">
        <v>26505</v>
      </c>
      <c r="I621" s="1">
        <v>3710.7</v>
      </c>
      <c r="J621" s="1">
        <v>22794.3</v>
      </c>
      <c r="K621" s="1">
        <v>17670</v>
      </c>
      <c r="L621" s="1">
        <v>5124.2999999999993</v>
      </c>
      <c r="M621" s="1">
        <v>41883</v>
      </c>
      <c r="N621" s="1">
        <v>9</v>
      </c>
      <c r="O621" s="1" t="s">
        <v>136</v>
      </c>
      <c r="P621" s="1" t="s">
        <v>122</v>
      </c>
    </row>
    <row r="622" spans="1:16">
      <c r="A622" s="1" t="s">
        <v>131</v>
      </c>
      <c r="B622" s="1" t="s">
        <v>125</v>
      </c>
      <c r="C622" s="1" t="s">
        <v>140</v>
      </c>
      <c r="D622" s="1" t="s">
        <v>150</v>
      </c>
      <c r="E622" s="1">
        <v>1393</v>
      </c>
      <c r="F622" s="1">
        <v>10</v>
      </c>
      <c r="G622" s="1">
        <v>12</v>
      </c>
      <c r="H622" s="1">
        <v>16716</v>
      </c>
      <c r="I622" s="1">
        <v>2340.2399999999998</v>
      </c>
      <c r="J622" s="1">
        <v>14375.76</v>
      </c>
      <c r="K622" s="1">
        <v>4179</v>
      </c>
      <c r="L622" s="1">
        <v>10196.76</v>
      </c>
      <c r="M622" s="1">
        <v>41913</v>
      </c>
      <c r="N622" s="1">
        <v>10</v>
      </c>
      <c r="O622" s="1" t="s">
        <v>137</v>
      </c>
      <c r="P622" s="1" t="s">
        <v>122</v>
      </c>
    </row>
    <row r="623" spans="1:16">
      <c r="A623" s="1" t="s">
        <v>117</v>
      </c>
      <c r="B623" s="1" t="s">
        <v>123</v>
      </c>
      <c r="C623" s="1" t="s">
        <v>144</v>
      </c>
      <c r="D623" s="1" t="s">
        <v>150</v>
      </c>
      <c r="E623" s="1">
        <v>280</v>
      </c>
      <c r="F623" s="1">
        <v>250</v>
      </c>
      <c r="G623" s="1">
        <v>7</v>
      </c>
      <c r="H623" s="1">
        <v>1960</v>
      </c>
      <c r="I623" s="1">
        <v>274.39999999999998</v>
      </c>
      <c r="J623" s="1">
        <v>1685.6</v>
      </c>
      <c r="K623" s="1">
        <v>1400</v>
      </c>
      <c r="L623" s="1">
        <v>285.59999999999991</v>
      </c>
      <c r="M623" s="1">
        <v>41974</v>
      </c>
      <c r="N623" s="1">
        <v>12</v>
      </c>
      <c r="O623" s="1" t="s">
        <v>128</v>
      </c>
      <c r="P623" s="1" t="s">
        <v>122</v>
      </c>
    </row>
    <row r="624" spans="1:16">
      <c r="A624" s="1" t="s">
        <v>131</v>
      </c>
      <c r="B624" s="1" t="s">
        <v>125</v>
      </c>
      <c r="C624" s="1" t="s">
        <v>146</v>
      </c>
      <c r="D624" s="1" t="s">
        <v>150</v>
      </c>
      <c r="E624" s="1">
        <v>1393</v>
      </c>
      <c r="F624" s="1">
        <v>260</v>
      </c>
      <c r="G624" s="1">
        <v>12</v>
      </c>
      <c r="H624" s="1">
        <v>16716</v>
      </c>
      <c r="I624" s="1">
        <v>2340.2399999999998</v>
      </c>
      <c r="J624" s="1">
        <v>14375.76</v>
      </c>
      <c r="K624" s="1">
        <v>4179</v>
      </c>
      <c r="L624" s="1">
        <v>10196.76</v>
      </c>
      <c r="M624" s="1">
        <v>41913</v>
      </c>
      <c r="N624" s="1">
        <v>10</v>
      </c>
      <c r="O624" s="1" t="s">
        <v>137</v>
      </c>
      <c r="P624" s="1" t="s">
        <v>122</v>
      </c>
    </row>
    <row r="625" spans="1:16">
      <c r="A625" s="1" t="s">
        <v>131</v>
      </c>
      <c r="B625" s="1" t="s">
        <v>139</v>
      </c>
      <c r="C625" s="1" t="s">
        <v>146</v>
      </c>
      <c r="D625" s="1" t="s">
        <v>150</v>
      </c>
      <c r="E625" s="1">
        <v>2015</v>
      </c>
      <c r="F625" s="1">
        <v>260</v>
      </c>
      <c r="G625" s="1">
        <v>12</v>
      </c>
      <c r="H625" s="1">
        <v>24180</v>
      </c>
      <c r="I625" s="1">
        <v>3385.2</v>
      </c>
      <c r="J625" s="1">
        <v>20794.8</v>
      </c>
      <c r="K625" s="1">
        <v>6045</v>
      </c>
      <c r="L625" s="1">
        <v>14749.8</v>
      </c>
      <c r="M625" s="1">
        <v>41609</v>
      </c>
      <c r="N625" s="1">
        <v>12</v>
      </c>
      <c r="O625" s="1" t="s">
        <v>128</v>
      </c>
      <c r="P625" s="1" t="s">
        <v>138</v>
      </c>
    </row>
    <row r="626" spans="1:16">
      <c r="A626" s="1" t="s">
        <v>134</v>
      </c>
      <c r="B626" s="1" t="s">
        <v>127</v>
      </c>
      <c r="C626" s="1" t="s">
        <v>119</v>
      </c>
      <c r="D626" s="1" t="s">
        <v>150</v>
      </c>
      <c r="E626" s="1">
        <v>801</v>
      </c>
      <c r="F626" s="1">
        <v>3</v>
      </c>
      <c r="G626" s="1">
        <v>300</v>
      </c>
      <c r="H626" s="1">
        <v>240300</v>
      </c>
      <c r="I626" s="1">
        <v>33642</v>
      </c>
      <c r="J626" s="1">
        <v>206658</v>
      </c>
      <c r="K626" s="1">
        <v>200250</v>
      </c>
      <c r="L626" s="1">
        <v>6408</v>
      </c>
      <c r="M626" s="1">
        <v>41821</v>
      </c>
      <c r="N626" s="1">
        <v>7</v>
      </c>
      <c r="O626" s="1" t="s">
        <v>133</v>
      </c>
      <c r="P626" s="1" t="s">
        <v>122</v>
      </c>
    </row>
    <row r="627" spans="1:16">
      <c r="A627" s="1" t="s">
        <v>132</v>
      </c>
      <c r="B627" s="1" t="s">
        <v>125</v>
      </c>
      <c r="C627" s="1" t="s">
        <v>119</v>
      </c>
      <c r="D627" s="1" t="s">
        <v>150</v>
      </c>
      <c r="E627" s="1">
        <v>1023</v>
      </c>
      <c r="F627" s="1">
        <v>3</v>
      </c>
      <c r="G627" s="1">
        <v>125</v>
      </c>
      <c r="H627" s="1">
        <v>127875</v>
      </c>
      <c r="I627" s="1">
        <v>17902.5</v>
      </c>
      <c r="J627" s="1">
        <v>109972.5</v>
      </c>
      <c r="K627" s="1">
        <v>122760</v>
      </c>
      <c r="L627" s="1">
        <v>-12787.5</v>
      </c>
      <c r="M627" s="1">
        <v>41518</v>
      </c>
      <c r="N627" s="1">
        <v>9</v>
      </c>
      <c r="O627" s="1" t="s">
        <v>136</v>
      </c>
      <c r="P627" s="1" t="s">
        <v>138</v>
      </c>
    </row>
    <row r="628" spans="1:16">
      <c r="A628" s="1" t="s">
        <v>134</v>
      </c>
      <c r="B628" s="1" t="s">
        <v>118</v>
      </c>
      <c r="C628" s="1" t="s">
        <v>119</v>
      </c>
      <c r="D628" s="1" t="s">
        <v>150</v>
      </c>
      <c r="E628" s="1">
        <v>1496</v>
      </c>
      <c r="F628" s="1">
        <v>3</v>
      </c>
      <c r="G628" s="1">
        <v>300</v>
      </c>
      <c r="H628" s="1">
        <v>448800</v>
      </c>
      <c r="I628" s="1">
        <v>62832</v>
      </c>
      <c r="J628" s="1">
        <v>385968</v>
      </c>
      <c r="K628" s="1">
        <v>374000</v>
      </c>
      <c r="L628" s="1">
        <v>11968</v>
      </c>
      <c r="M628" s="1">
        <v>41913</v>
      </c>
      <c r="N628" s="1">
        <v>10</v>
      </c>
      <c r="O628" s="1" t="s">
        <v>137</v>
      </c>
      <c r="P628" s="1" t="s">
        <v>122</v>
      </c>
    </row>
    <row r="629" spans="1:16">
      <c r="A629" s="1" t="s">
        <v>134</v>
      </c>
      <c r="B629" s="1" t="s">
        <v>139</v>
      </c>
      <c r="C629" s="1" t="s">
        <v>119</v>
      </c>
      <c r="D629" s="1" t="s">
        <v>150</v>
      </c>
      <c r="E629" s="1">
        <v>1010</v>
      </c>
      <c r="F629" s="1">
        <v>3</v>
      </c>
      <c r="G629" s="1">
        <v>300</v>
      </c>
      <c r="H629" s="1">
        <v>303000</v>
      </c>
      <c r="I629" s="1">
        <v>42420</v>
      </c>
      <c r="J629" s="1">
        <v>260580</v>
      </c>
      <c r="K629" s="1">
        <v>252500</v>
      </c>
      <c r="L629" s="1">
        <v>8080</v>
      </c>
      <c r="M629" s="1">
        <v>41913</v>
      </c>
      <c r="N629" s="1">
        <v>10</v>
      </c>
      <c r="O629" s="1" t="s">
        <v>137</v>
      </c>
      <c r="P629" s="1" t="s">
        <v>122</v>
      </c>
    </row>
    <row r="630" spans="1:16">
      <c r="A630" s="1" t="s">
        <v>124</v>
      </c>
      <c r="B630" s="1" t="s">
        <v>123</v>
      </c>
      <c r="C630" s="1" t="s">
        <v>119</v>
      </c>
      <c r="D630" s="1" t="s">
        <v>150</v>
      </c>
      <c r="E630" s="1">
        <v>1513</v>
      </c>
      <c r="F630" s="1">
        <v>3</v>
      </c>
      <c r="G630" s="1">
        <v>15</v>
      </c>
      <c r="H630" s="1">
        <v>22695</v>
      </c>
      <c r="I630" s="1">
        <v>3177.3</v>
      </c>
      <c r="J630" s="1">
        <v>19517.7</v>
      </c>
      <c r="K630" s="1">
        <v>15130</v>
      </c>
      <c r="L630" s="1">
        <v>4387.7000000000007</v>
      </c>
      <c r="M630" s="1">
        <v>41944</v>
      </c>
      <c r="N630" s="1">
        <v>11</v>
      </c>
      <c r="O630" s="1" t="s">
        <v>142</v>
      </c>
      <c r="P630" s="1" t="s">
        <v>122</v>
      </c>
    </row>
    <row r="631" spans="1:16">
      <c r="A631" s="1" t="s">
        <v>124</v>
      </c>
      <c r="B631" s="1" t="s">
        <v>118</v>
      </c>
      <c r="C631" s="1" t="s">
        <v>119</v>
      </c>
      <c r="D631" s="1" t="s">
        <v>150</v>
      </c>
      <c r="E631" s="1">
        <v>2300</v>
      </c>
      <c r="F631" s="1">
        <v>3</v>
      </c>
      <c r="G631" s="1">
        <v>15</v>
      </c>
      <c r="H631" s="1">
        <v>34500</v>
      </c>
      <c r="I631" s="1">
        <v>4830</v>
      </c>
      <c r="J631" s="1">
        <v>29670</v>
      </c>
      <c r="K631" s="1">
        <v>23000</v>
      </c>
      <c r="L631" s="1">
        <v>6670</v>
      </c>
      <c r="M631" s="1">
        <v>41974</v>
      </c>
      <c r="N631" s="1">
        <v>12</v>
      </c>
      <c r="O631" s="1" t="s">
        <v>128</v>
      </c>
      <c r="P631" s="1" t="s">
        <v>122</v>
      </c>
    </row>
    <row r="632" spans="1:16">
      <c r="A632" s="1" t="s">
        <v>132</v>
      </c>
      <c r="B632" s="1" t="s">
        <v>127</v>
      </c>
      <c r="C632" s="1" t="s">
        <v>119</v>
      </c>
      <c r="D632" s="1" t="s">
        <v>150</v>
      </c>
      <c r="E632" s="1">
        <v>2821</v>
      </c>
      <c r="F632" s="1">
        <v>3</v>
      </c>
      <c r="G632" s="1">
        <v>125</v>
      </c>
      <c r="H632" s="1">
        <v>352625</v>
      </c>
      <c r="I632" s="1">
        <v>49367.5</v>
      </c>
      <c r="J632" s="1">
        <v>303257.5</v>
      </c>
      <c r="K632" s="1">
        <v>338520</v>
      </c>
      <c r="L632" s="1">
        <v>-35262.5</v>
      </c>
      <c r="M632" s="1">
        <v>41609</v>
      </c>
      <c r="N632" s="1">
        <v>12</v>
      </c>
      <c r="O632" s="1" t="s">
        <v>128</v>
      </c>
      <c r="P632" s="1" t="s">
        <v>138</v>
      </c>
    </row>
    <row r="633" spans="1:16">
      <c r="A633" s="1" t="s">
        <v>117</v>
      </c>
      <c r="B633" s="1" t="s">
        <v>118</v>
      </c>
      <c r="C633" s="1" t="s">
        <v>129</v>
      </c>
      <c r="D633" s="1" t="s">
        <v>150</v>
      </c>
      <c r="E633" s="1">
        <v>2227.5</v>
      </c>
      <c r="F633" s="1">
        <v>5</v>
      </c>
      <c r="G633" s="1">
        <v>350</v>
      </c>
      <c r="H633" s="1">
        <v>779625</v>
      </c>
      <c r="I633" s="1">
        <v>109147.5</v>
      </c>
      <c r="J633" s="1">
        <v>670477.5</v>
      </c>
      <c r="K633" s="1">
        <v>579150</v>
      </c>
      <c r="L633" s="1">
        <v>91327.5</v>
      </c>
      <c r="M633" s="1">
        <v>41640</v>
      </c>
      <c r="N633" s="1">
        <v>1</v>
      </c>
      <c r="O633" s="1" t="s">
        <v>121</v>
      </c>
      <c r="P633" s="1" t="s">
        <v>122</v>
      </c>
    </row>
    <row r="634" spans="1:16">
      <c r="A634" s="1" t="s">
        <v>117</v>
      </c>
      <c r="B634" s="1" t="s">
        <v>123</v>
      </c>
      <c r="C634" s="1" t="s">
        <v>129</v>
      </c>
      <c r="D634" s="1" t="s">
        <v>150</v>
      </c>
      <c r="E634" s="1">
        <v>1199</v>
      </c>
      <c r="F634" s="1">
        <v>5</v>
      </c>
      <c r="G634" s="1">
        <v>350</v>
      </c>
      <c r="H634" s="1">
        <v>419650</v>
      </c>
      <c r="I634" s="1">
        <v>58751</v>
      </c>
      <c r="J634" s="1">
        <v>360899</v>
      </c>
      <c r="K634" s="1">
        <v>311740</v>
      </c>
      <c r="L634" s="1">
        <v>49159</v>
      </c>
      <c r="M634" s="1">
        <v>41730</v>
      </c>
      <c r="N634" s="1">
        <v>4</v>
      </c>
      <c r="O634" s="1" t="s">
        <v>145</v>
      </c>
      <c r="P634" s="1" t="s">
        <v>122</v>
      </c>
    </row>
    <row r="635" spans="1:16">
      <c r="A635" s="1" t="s">
        <v>117</v>
      </c>
      <c r="B635" s="1" t="s">
        <v>118</v>
      </c>
      <c r="C635" s="1" t="s">
        <v>129</v>
      </c>
      <c r="D635" s="1" t="s">
        <v>150</v>
      </c>
      <c r="E635" s="1">
        <v>200</v>
      </c>
      <c r="F635" s="1">
        <v>5</v>
      </c>
      <c r="G635" s="1">
        <v>350</v>
      </c>
      <c r="H635" s="1">
        <v>70000</v>
      </c>
      <c r="I635" s="1">
        <v>9800</v>
      </c>
      <c r="J635" s="1">
        <v>60200</v>
      </c>
      <c r="K635" s="1">
        <v>52000</v>
      </c>
      <c r="L635" s="1">
        <v>8200</v>
      </c>
      <c r="M635" s="1">
        <v>41760</v>
      </c>
      <c r="N635" s="1">
        <v>5</v>
      </c>
      <c r="O635" s="1" t="s">
        <v>148</v>
      </c>
      <c r="P635" s="1" t="s">
        <v>122</v>
      </c>
    </row>
    <row r="636" spans="1:16">
      <c r="A636" s="1" t="s">
        <v>117</v>
      </c>
      <c r="B636" s="1" t="s">
        <v>118</v>
      </c>
      <c r="C636" s="1" t="s">
        <v>129</v>
      </c>
      <c r="D636" s="1" t="s">
        <v>150</v>
      </c>
      <c r="E636" s="1">
        <v>388</v>
      </c>
      <c r="F636" s="1">
        <v>5</v>
      </c>
      <c r="G636" s="1">
        <v>7</v>
      </c>
      <c r="H636" s="1">
        <v>2716</v>
      </c>
      <c r="I636" s="1">
        <v>380.24</v>
      </c>
      <c r="J636" s="1">
        <v>2335.7600000000002</v>
      </c>
      <c r="K636" s="1">
        <v>1940</v>
      </c>
      <c r="L636" s="1">
        <v>395.76000000000022</v>
      </c>
      <c r="M636" s="1">
        <v>41883</v>
      </c>
      <c r="N636" s="1">
        <v>9</v>
      </c>
      <c r="O636" s="1" t="s">
        <v>136</v>
      </c>
      <c r="P636" s="1" t="s">
        <v>122</v>
      </c>
    </row>
    <row r="637" spans="1:16">
      <c r="A637" s="1" t="s">
        <v>117</v>
      </c>
      <c r="B637" s="1" t="s">
        <v>127</v>
      </c>
      <c r="C637" s="1" t="s">
        <v>129</v>
      </c>
      <c r="D637" s="1" t="s">
        <v>150</v>
      </c>
      <c r="E637" s="1">
        <v>1727</v>
      </c>
      <c r="F637" s="1">
        <v>5</v>
      </c>
      <c r="G637" s="1">
        <v>7</v>
      </c>
      <c r="H637" s="1">
        <v>12089</v>
      </c>
      <c r="I637" s="1">
        <v>1692.46</v>
      </c>
      <c r="J637" s="1">
        <v>10396.540000000001</v>
      </c>
      <c r="K637" s="1">
        <v>8635</v>
      </c>
      <c r="L637" s="1">
        <v>1761.5400000000009</v>
      </c>
      <c r="M637" s="1">
        <v>41548</v>
      </c>
      <c r="N637" s="1">
        <v>10</v>
      </c>
      <c r="O637" s="1" t="s">
        <v>137</v>
      </c>
      <c r="P637" s="1" t="s">
        <v>138</v>
      </c>
    </row>
    <row r="638" spans="1:16">
      <c r="A638" s="1" t="s">
        <v>124</v>
      </c>
      <c r="B638" s="1" t="s">
        <v>118</v>
      </c>
      <c r="C638" s="1" t="s">
        <v>129</v>
      </c>
      <c r="D638" s="1" t="s">
        <v>150</v>
      </c>
      <c r="E638" s="1">
        <v>2300</v>
      </c>
      <c r="F638" s="1">
        <v>5</v>
      </c>
      <c r="G638" s="1">
        <v>15</v>
      </c>
      <c r="H638" s="1">
        <v>34500</v>
      </c>
      <c r="I638" s="1">
        <v>4830</v>
      </c>
      <c r="J638" s="1">
        <v>29670</v>
      </c>
      <c r="K638" s="1">
        <v>23000</v>
      </c>
      <c r="L638" s="1">
        <v>6670</v>
      </c>
      <c r="M638" s="1">
        <v>41974</v>
      </c>
      <c r="N638" s="1">
        <v>12</v>
      </c>
      <c r="O638" s="1" t="s">
        <v>128</v>
      </c>
      <c r="P638" s="1" t="s">
        <v>122</v>
      </c>
    </row>
    <row r="639" spans="1:16">
      <c r="A639" s="1" t="s">
        <v>117</v>
      </c>
      <c r="B639" s="1" t="s">
        <v>127</v>
      </c>
      <c r="C639" s="1" t="s">
        <v>140</v>
      </c>
      <c r="D639" s="1" t="s">
        <v>150</v>
      </c>
      <c r="E639" s="1">
        <v>260</v>
      </c>
      <c r="F639" s="1">
        <v>10</v>
      </c>
      <c r="G639" s="1">
        <v>20</v>
      </c>
      <c r="H639" s="1">
        <v>5200</v>
      </c>
      <c r="I639" s="1">
        <v>728</v>
      </c>
      <c r="J639" s="1">
        <v>4472</v>
      </c>
      <c r="K639" s="1">
        <v>2600</v>
      </c>
      <c r="L639" s="1">
        <v>1872</v>
      </c>
      <c r="M639" s="1">
        <v>41671</v>
      </c>
      <c r="N639" s="1">
        <v>2</v>
      </c>
      <c r="O639" s="1" t="s">
        <v>141</v>
      </c>
      <c r="P639" s="1" t="s">
        <v>122</v>
      </c>
    </row>
    <row r="640" spans="1:16">
      <c r="A640" s="1" t="s">
        <v>124</v>
      </c>
      <c r="B640" s="1" t="s">
        <v>118</v>
      </c>
      <c r="C640" s="1" t="s">
        <v>140</v>
      </c>
      <c r="D640" s="1" t="s">
        <v>150</v>
      </c>
      <c r="E640" s="1">
        <v>2470</v>
      </c>
      <c r="F640" s="1">
        <v>10</v>
      </c>
      <c r="G640" s="1">
        <v>15</v>
      </c>
      <c r="H640" s="1">
        <v>37050</v>
      </c>
      <c r="I640" s="1">
        <v>5187</v>
      </c>
      <c r="J640" s="1">
        <v>31863</v>
      </c>
      <c r="K640" s="1">
        <v>24700</v>
      </c>
      <c r="L640" s="1">
        <v>7163</v>
      </c>
      <c r="M640" s="1">
        <v>41518</v>
      </c>
      <c r="N640" s="1">
        <v>9</v>
      </c>
      <c r="O640" s="1" t="s">
        <v>136</v>
      </c>
      <c r="P640" s="1" t="s">
        <v>138</v>
      </c>
    </row>
    <row r="641" spans="1:16">
      <c r="A641" s="1" t="s">
        <v>124</v>
      </c>
      <c r="B641" s="1" t="s">
        <v>118</v>
      </c>
      <c r="C641" s="1" t="s">
        <v>140</v>
      </c>
      <c r="D641" s="1" t="s">
        <v>150</v>
      </c>
      <c r="E641" s="1">
        <v>1743</v>
      </c>
      <c r="F641" s="1">
        <v>10</v>
      </c>
      <c r="G641" s="1">
        <v>15</v>
      </c>
      <c r="H641" s="1">
        <v>26145</v>
      </c>
      <c r="I641" s="1">
        <v>3660.3</v>
      </c>
      <c r="J641" s="1">
        <v>22484.7</v>
      </c>
      <c r="K641" s="1">
        <v>17430</v>
      </c>
      <c r="L641" s="1">
        <v>5054.7000000000007</v>
      </c>
      <c r="M641" s="1">
        <v>41548</v>
      </c>
      <c r="N641" s="1">
        <v>10</v>
      </c>
      <c r="O641" s="1" t="s">
        <v>137</v>
      </c>
      <c r="P641" s="1" t="s">
        <v>138</v>
      </c>
    </row>
    <row r="642" spans="1:16">
      <c r="A642" s="1" t="s">
        <v>131</v>
      </c>
      <c r="B642" s="1" t="s">
        <v>139</v>
      </c>
      <c r="C642" s="1" t="s">
        <v>140</v>
      </c>
      <c r="D642" s="1" t="s">
        <v>150</v>
      </c>
      <c r="E642" s="1">
        <v>2914</v>
      </c>
      <c r="F642" s="1">
        <v>10</v>
      </c>
      <c r="G642" s="1">
        <v>12</v>
      </c>
      <c r="H642" s="1">
        <v>34968</v>
      </c>
      <c r="I642" s="1">
        <v>4895.5200000000004</v>
      </c>
      <c r="J642" s="1">
        <v>30072.48</v>
      </c>
      <c r="K642" s="1">
        <v>8742</v>
      </c>
      <c r="L642" s="1">
        <v>21330.48</v>
      </c>
      <c r="M642" s="1">
        <v>41913</v>
      </c>
      <c r="N642" s="1">
        <v>10</v>
      </c>
      <c r="O642" s="1" t="s">
        <v>137</v>
      </c>
      <c r="P642" s="1" t="s">
        <v>122</v>
      </c>
    </row>
    <row r="643" spans="1:16">
      <c r="A643" s="1" t="s">
        <v>117</v>
      </c>
      <c r="B643" s="1" t="s">
        <v>125</v>
      </c>
      <c r="C643" s="1" t="s">
        <v>140</v>
      </c>
      <c r="D643" s="1" t="s">
        <v>150</v>
      </c>
      <c r="E643" s="1">
        <v>1731</v>
      </c>
      <c r="F643" s="1">
        <v>10</v>
      </c>
      <c r="G643" s="1">
        <v>7</v>
      </c>
      <c r="H643" s="1">
        <v>12117</v>
      </c>
      <c r="I643" s="1">
        <v>1696.38</v>
      </c>
      <c r="J643" s="1">
        <v>10420.619999999999</v>
      </c>
      <c r="K643" s="1">
        <v>8655</v>
      </c>
      <c r="L643" s="1">
        <v>1765.619999999999</v>
      </c>
      <c r="M643" s="1">
        <v>41913</v>
      </c>
      <c r="N643" s="1">
        <v>10</v>
      </c>
      <c r="O643" s="1" t="s">
        <v>137</v>
      </c>
      <c r="P643" s="1" t="s">
        <v>122</v>
      </c>
    </row>
    <row r="644" spans="1:16">
      <c r="A644" s="1" t="s">
        <v>117</v>
      </c>
      <c r="B644" s="1" t="s">
        <v>118</v>
      </c>
      <c r="C644" s="1" t="s">
        <v>140</v>
      </c>
      <c r="D644" s="1" t="s">
        <v>150</v>
      </c>
      <c r="E644" s="1">
        <v>700</v>
      </c>
      <c r="F644" s="1">
        <v>10</v>
      </c>
      <c r="G644" s="1">
        <v>350</v>
      </c>
      <c r="H644" s="1">
        <v>245000</v>
      </c>
      <c r="I644" s="1">
        <v>34300</v>
      </c>
      <c r="J644" s="1">
        <v>210700</v>
      </c>
      <c r="K644" s="1">
        <v>182000</v>
      </c>
      <c r="L644" s="1">
        <v>28700</v>
      </c>
      <c r="M644" s="1">
        <v>41944</v>
      </c>
      <c r="N644" s="1">
        <v>11</v>
      </c>
      <c r="O644" s="1" t="s">
        <v>142</v>
      </c>
      <c r="P644" s="1" t="s">
        <v>122</v>
      </c>
    </row>
    <row r="645" spans="1:16">
      <c r="A645" s="1" t="s">
        <v>131</v>
      </c>
      <c r="B645" s="1" t="s">
        <v>118</v>
      </c>
      <c r="C645" s="1" t="s">
        <v>140</v>
      </c>
      <c r="D645" s="1" t="s">
        <v>150</v>
      </c>
      <c r="E645" s="1">
        <v>2222</v>
      </c>
      <c r="F645" s="1">
        <v>10</v>
      </c>
      <c r="G645" s="1">
        <v>12</v>
      </c>
      <c r="H645" s="1">
        <v>26664</v>
      </c>
      <c r="I645" s="1">
        <v>3732.96</v>
      </c>
      <c r="J645" s="1">
        <v>22931.040000000001</v>
      </c>
      <c r="K645" s="1">
        <v>6666</v>
      </c>
      <c r="L645" s="1">
        <v>16265.04</v>
      </c>
      <c r="M645" s="1">
        <v>41579</v>
      </c>
      <c r="N645" s="1">
        <v>11</v>
      </c>
      <c r="O645" s="1" t="s">
        <v>142</v>
      </c>
      <c r="P645" s="1" t="s">
        <v>138</v>
      </c>
    </row>
    <row r="646" spans="1:16">
      <c r="A646" s="1" t="s">
        <v>117</v>
      </c>
      <c r="B646" s="1" t="s">
        <v>139</v>
      </c>
      <c r="C646" s="1" t="s">
        <v>140</v>
      </c>
      <c r="D646" s="1" t="s">
        <v>150</v>
      </c>
      <c r="E646" s="1">
        <v>1177</v>
      </c>
      <c r="F646" s="1">
        <v>10</v>
      </c>
      <c r="G646" s="1">
        <v>350</v>
      </c>
      <c r="H646" s="1">
        <v>411950</v>
      </c>
      <c r="I646" s="1">
        <v>57673</v>
      </c>
      <c r="J646" s="1">
        <v>354277</v>
      </c>
      <c r="K646" s="1">
        <v>306020</v>
      </c>
      <c r="L646" s="1">
        <v>48257</v>
      </c>
      <c r="M646" s="1">
        <v>41944</v>
      </c>
      <c r="N646" s="1">
        <v>11</v>
      </c>
      <c r="O646" s="1" t="s">
        <v>142</v>
      </c>
      <c r="P646" s="1" t="s">
        <v>122</v>
      </c>
    </row>
    <row r="647" spans="1:16">
      <c r="A647" s="1" t="s">
        <v>117</v>
      </c>
      <c r="B647" s="1" t="s">
        <v>125</v>
      </c>
      <c r="C647" s="1" t="s">
        <v>140</v>
      </c>
      <c r="D647" s="1" t="s">
        <v>150</v>
      </c>
      <c r="E647" s="1">
        <v>1922</v>
      </c>
      <c r="F647" s="1">
        <v>10</v>
      </c>
      <c r="G647" s="1">
        <v>350</v>
      </c>
      <c r="H647" s="1">
        <v>672700</v>
      </c>
      <c r="I647" s="1">
        <v>94178</v>
      </c>
      <c r="J647" s="1">
        <v>578522</v>
      </c>
      <c r="K647" s="1">
        <v>499720</v>
      </c>
      <c r="L647" s="1">
        <v>78802</v>
      </c>
      <c r="M647" s="1">
        <v>41579</v>
      </c>
      <c r="N647" s="1">
        <v>11</v>
      </c>
      <c r="O647" s="1" t="s">
        <v>142</v>
      </c>
      <c r="P647" s="1" t="s">
        <v>138</v>
      </c>
    </row>
    <row r="648" spans="1:16">
      <c r="A648" s="1" t="s">
        <v>132</v>
      </c>
      <c r="B648" s="1" t="s">
        <v>127</v>
      </c>
      <c r="C648" s="1" t="s">
        <v>143</v>
      </c>
      <c r="D648" s="1" t="s">
        <v>150</v>
      </c>
      <c r="E648" s="1">
        <v>1575</v>
      </c>
      <c r="F648" s="1">
        <v>120</v>
      </c>
      <c r="G648" s="1">
        <v>125</v>
      </c>
      <c r="H648" s="1">
        <v>196875</v>
      </c>
      <c r="I648" s="1">
        <v>27562.5</v>
      </c>
      <c r="J648" s="1">
        <v>169312.5</v>
      </c>
      <c r="K648" s="1">
        <v>189000</v>
      </c>
      <c r="L648" s="1">
        <v>-19687.5</v>
      </c>
      <c r="M648" s="1">
        <v>41671</v>
      </c>
      <c r="N648" s="1">
        <v>2</v>
      </c>
      <c r="O648" s="1" t="s">
        <v>141</v>
      </c>
      <c r="P648" s="1" t="s">
        <v>122</v>
      </c>
    </row>
    <row r="649" spans="1:16">
      <c r="A649" s="1" t="s">
        <v>117</v>
      </c>
      <c r="B649" s="1" t="s">
        <v>139</v>
      </c>
      <c r="C649" s="1" t="s">
        <v>143</v>
      </c>
      <c r="D649" s="1" t="s">
        <v>150</v>
      </c>
      <c r="E649" s="1">
        <v>606</v>
      </c>
      <c r="F649" s="1">
        <v>120</v>
      </c>
      <c r="G649" s="1">
        <v>20</v>
      </c>
      <c r="H649" s="1">
        <v>12120</v>
      </c>
      <c r="I649" s="1">
        <v>1696.8000000000002</v>
      </c>
      <c r="J649" s="1">
        <v>10423.200000000001</v>
      </c>
      <c r="K649" s="1">
        <v>6060</v>
      </c>
      <c r="L649" s="1">
        <v>4363.2000000000007</v>
      </c>
      <c r="M649" s="1">
        <v>41730</v>
      </c>
      <c r="N649" s="1">
        <v>4</v>
      </c>
      <c r="O649" s="1" t="s">
        <v>145</v>
      </c>
      <c r="P649" s="1" t="s">
        <v>122</v>
      </c>
    </row>
    <row r="650" spans="1:16">
      <c r="A650" s="1" t="s">
        <v>134</v>
      </c>
      <c r="B650" s="1" t="s">
        <v>139</v>
      </c>
      <c r="C650" s="1" t="s">
        <v>143</v>
      </c>
      <c r="D650" s="1" t="s">
        <v>150</v>
      </c>
      <c r="E650" s="1">
        <v>2460</v>
      </c>
      <c r="F650" s="1">
        <v>120</v>
      </c>
      <c r="G650" s="1">
        <v>300</v>
      </c>
      <c r="H650" s="1">
        <v>738000</v>
      </c>
      <c r="I650" s="1">
        <v>103320</v>
      </c>
      <c r="J650" s="1">
        <v>634680</v>
      </c>
      <c r="K650" s="1">
        <v>615000</v>
      </c>
      <c r="L650" s="1">
        <v>19680</v>
      </c>
      <c r="M650" s="1">
        <v>41821</v>
      </c>
      <c r="N650" s="1">
        <v>7</v>
      </c>
      <c r="O650" s="1" t="s">
        <v>133</v>
      </c>
      <c r="P650" s="1" t="s">
        <v>122</v>
      </c>
    </row>
    <row r="651" spans="1:16">
      <c r="A651" s="1" t="s">
        <v>134</v>
      </c>
      <c r="B651" s="1" t="s">
        <v>118</v>
      </c>
      <c r="C651" s="1" t="s">
        <v>143</v>
      </c>
      <c r="D651" s="1" t="s">
        <v>150</v>
      </c>
      <c r="E651" s="1">
        <v>269</v>
      </c>
      <c r="F651" s="1">
        <v>120</v>
      </c>
      <c r="G651" s="1">
        <v>300</v>
      </c>
      <c r="H651" s="1">
        <v>80700</v>
      </c>
      <c r="I651" s="1">
        <v>11298</v>
      </c>
      <c r="J651" s="1">
        <v>69402</v>
      </c>
      <c r="K651" s="1">
        <v>67250</v>
      </c>
      <c r="L651" s="1">
        <v>2152</v>
      </c>
      <c r="M651" s="1">
        <v>41548</v>
      </c>
      <c r="N651" s="1">
        <v>10</v>
      </c>
      <c r="O651" s="1" t="s">
        <v>137</v>
      </c>
      <c r="P651" s="1" t="s">
        <v>138</v>
      </c>
    </row>
    <row r="652" spans="1:16">
      <c r="A652" s="1" t="s">
        <v>134</v>
      </c>
      <c r="B652" s="1" t="s">
        <v>123</v>
      </c>
      <c r="C652" s="1" t="s">
        <v>143</v>
      </c>
      <c r="D652" s="1" t="s">
        <v>150</v>
      </c>
      <c r="E652" s="1">
        <v>2536</v>
      </c>
      <c r="F652" s="1">
        <v>120</v>
      </c>
      <c r="G652" s="1">
        <v>300</v>
      </c>
      <c r="H652" s="1">
        <v>760800</v>
      </c>
      <c r="I652" s="1">
        <v>106512</v>
      </c>
      <c r="J652" s="1">
        <v>654288</v>
      </c>
      <c r="K652" s="1">
        <v>634000</v>
      </c>
      <c r="L652" s="1">
        <v>20288</v>
      </c>
      <c r="M652" s="1">
        <v>41579</v>
      </c>
      <c r="N652" s="1">
        <v>11</v>
      </c>
      <c r="O652" s="1" t="s">
        <v>142</v>
      </c>
      <c r="P652" s="1" t="s">
        <v>138</v>
      </c>
    </row>
    <row r="653" spans="1:16">
      <c r="A653" s="1" t="s">
        <v>117</v>
      </c>
      <c r="B653" s="1" t="s">
        <v>127</v>
      </c>
      <c r="C653" s="1" t="s">
        <v>144</v>
      </c>
      <c r="D653" s="1" t="s">
        <v>150</v>
      </c>
      <c r="E653" s="1">
        <v>2903</v>
      </c>
      <c r="F653" s="1">
        <v>250</v>
      </c>
      <c r="G653" s="1">
        <v>7</v>
      </c>
      <c r="H653" s="1">
        <v>20321</v>
      </c>
      <c r="I653" s="1">
        <v>2844.94</v>
      </c>
      <c r="J653" s="1">
        <v>17476.060000000001</v>
      </c>
      <c r="K653" s="1">
        <v>14515</v>
      </c>
      <c r="L653" s="1">
        <v>2961.0600000000013</v>
      </c>
      <c r="M653" s="1">
        <v>41699</v>
      </c>
      <c r="N653" s="1">
        <v>3</v>
      </c>
      <c r="O653" s="1" t="s">
        <v>130</v>
      </c>
      <c r="P653" s="1" t="s">
        <v>122</v>
      </c>
    </row>
    <row r="654" spans="1:16">
      <c r="A654" s="1" t="s">
        <v>134</v>
      </c>
      <c r="B654" s="1" t="s">
        <v>139</v>
      </c>
      <c r="C654" s="1" t="s">
        <v>144</v>
      </c>
      <c r="D654" s="1" t="s">
        <v>150</v>
      </c>
      <c r="E654" s="1">
        <v>2541</v>
      </c>
      <c r="F654" s="1">
        <v>250</v>
      </c>
      <c r="G654" s="1">
        <v>300</v>
      </c>
      <c r="H654" s="1">
        <v>762300</v>
      </c>
      <c r="I654" s="1">
        <v>106722</v>
      </c>
      <c r="J654" s="1">
        <v>655578</v>
      </c>
      <c r="K654" s="1">
        <v>635250</v>
      </c>
      <c r="L654" s="1">
        <v>20328</v>
      </c>
      <c r="M654" s="1">
        <v>41852</v>
      </c>
      <c r="N654" s="1">
        <v>8</v>
      </c>
      <c r="O654" s="1" t="s">
        <v>135</v>
      </c>
      <c r="P654" s="1" t="s">
        <v>122</v>
      </c>
    </row>
    <row r="655" spans="1:16">
      <c r="A655" s="1" t="s">
        <v>134</v>
      </c>
      <c r="B655" s="1" t="s">
        <v>118</v>
      </c>
      <c r="C655" s="1" t="s">
        <v>144</v>
      </c>
      <c r="D655" s="1" t="s">
        <v>150</v>
      </c>
      <c r="E655" s="1">
        <v>269</v>
      </c>
      <c r="F655" s="1">
        <v>250</v>
      </c>
      <c r="G655" s="1">
        <v>300</v>
      </c>
      <c r="H655" s="1">
        <v>80700</v>
      </c>
      <c r="I655" s="1">
        <v>11298</v>
      </c>
      <c r="J655" s="1">
        <v>69402</v>
      </c>
      <c r="K655" s="1">
        <v>67250</v>
      </c>
      <c r="L655" s="1">
        <v>2152</v>
      </c>
      <c r="M655" s="1">
        <v>41548</v>
      </c>
      <c r="N655" s="1">
        <v>10</v>
      </c>
      <c r="O655" s="1" t="s">
        <v>137</v>
      </c>
      <c r="P655" s="1" t="s">
        <v>138</v>
      </c>
    </row>
    <row r="656" spans="1:16">
      <c r="A656" s="1" t="s">
        <v>134</v>
      </c>
      <c r="B656" s="1" t="s">
        <v>118</v>
      </c>
      <c r="C656" s="1" t="s">
        <v>144</v>
      </c>
      <c r="D656" s="1" t="s">
        <v>150</v>
      </c>
      <c r="E656" s="1">
        <v>1496</v>
      </c>
      <c r="F656" s="1">
        <v>250</v>
      </c>
      <c r="G656" s="1">
        <v>300</v>
      </c>
      <c r="H656" s="1">
        <v>448800</v>
      </c>
      <c r="I656" s="1">
        <v>62832</v>
      </c>
      <c r="J656" s="1">
        <v>385968</v>
      </c>
      <c r="K656" s="1">
        <v>374000</v>
      </c>
      <c r="L656" s="1">
        <v>11968</v>
      </c>
      <c r="M656" s="1">
        <v>41913</v>
      </c>
      <c r="N656" s="1">
        <v>10</v>
      </c>
      <c r="O656" s="1" t="s">
        <v>137</v>
      </c>
      <c r="P656" s="1" t="s">
        <v>122</v>
      </c>
    </row>
    <row r="657" spans="1:16">
      <c r="A657" s="1" t="s">
        <v>134</v>
      </c>
      <c r="B657" s="1" t="s">
        <v>139</v>
      </c>
      <c r="C657" s="1" t="s">
        <v>144</v>
      </c>
      <c r="D657" s="1" t="s">
        <v>150</v>
      </c>
      <c r="E657" s="1">
        <v>1010</v>
      </c>
      <c r="F657" s="1">
        <v>250</v>
      </c>
      <c r="G657" s="1">
        <v>300</v>
      </c>
      <c r="H657" s="1">
        <v>303000</v>
      </c>
      <c r="I657" s="1">
        <v>42420</v>
      </c>
      <c r="J657" s="1">
        <v>260580</v>
      </c>
      <c r="K657" s="1">
        <v>252500</v>
      </c>
      <c r="L657" s="1">
        <v>8080</v>
      </c>
      <c r="M657" s="1">
        <v>41913</v>
      </c>
      <c r="N657" s="1">
        <v>10</v>
      </c>
      <c r="O657" s="1" t="s">
        <v>137</v>
      </c>
      <c r="P657" s="1" t="s">
        <v>122</v>
      </c>
    </row>
    <row r="658" spans="1:16">
      <c r="A658" s="1" t="s">
        <v>117</v>
      </c>
      <c r="B658" s="1" t="s">
        <v>125</v>
      </c>
      <c r="C658" s="1" t="s">
        <v>144</v>
      </c>
      <c r="D658" s="1" t="s">
        <v>150</v>
      </c>
      <c r="E658" s="1">
        <v>1281</v>
      </c>
      <c r="F658" s="1">
        <v>250</v>
      </c>
      <c r="G658" s="1">
        <v>350</v>
      </c>
      <c r="H658" s="1">
        <v>448350</v>
      </c>
      <c r="I658" s="1">
        <v>62769</v>
      </c>
      <c r="J658" s="1">
        <v>385581</v>
      </c>
      <c r="K658" s="1">
        <v>333060</v>
      </c>
      <c r="L658" s="1">
        <v>52521</v>
      </c>
      <c r="M658" s="1">
        <v>41609</v>
      </c>
      <c r="N658" s="1">
        <v>12</v>
      </c>
      <c r="O658" s="1" t="s">
        <v>128</v>
      </c>
      <c r="P658" s="1" t="s">
        <v>138</v>
      </c>
    </row>
    <row r="659" spans="1:16">
      <c r="A659" s="1" t="s">
        <v>134</v>
      </c>
      <c r="B659" s="1" t="s">
        <v>118</v>
      </c>
      <c r="C659" s="1" t="s">
        <v>146</v>
      </c>
      <c r="D659" s="1" t="s">
        <v>150</v>
      </c>
      <c r="E659" s="1">
        <v>888</v>
      </c>
      <c r="F659" s="1">
        <v>260</v>
      </c>
      <c r="G659" s="1">
        <v>300</v>
      </c>
      <c r="H659" s="1">
        <v>266400</v>
      </c>
      <c r="I659" s="1">
        <v>37296</v>
      </c>
      <c r="J659" s="1">
        <v>229104</v>
      </c>
      <c r="K659" s="1">
        <v>222000</v>
      </c>
      <c r="L659" s="1">
        <v>7104</v>
      </c>
      <c r="M659" s="1">
        <v>41699</v>
      </c>
      <c r="N659" s="1">
        <v>3</v>
      </c>
      <c r="O659" s="1" t="s">
        <v>130</v>
      </c>
      <c r="P659" s="1" t="s">
        <v>122</v>
      </c>
    </row>
    <row r="660" spans="1:16">
      <c r="A660" s="1" t="s">
        <v>132</v>
      </c>
      <c r="B660" s="1" t="s">
        <v>139</v>
      </c>
      <c r="C660" s="1" t="s">
        <v>146</v>
      </c>
      <c r="D660" s="1" t="s">
        <v>150</v>
      </c>
      <c r="E660" s="1">
        <v>2844</v>
      </c>
      <c r="F660" s="1">
        <v>260</v>
      </c>
      <c r="G660" s="1">
        <v>125</v>
      </c>
      <c r="H660" s="1">
        <v>355500</v>
      </c>
      <c r="I660" s="1">
        <v>49770</v>
      </c>
      <c r="J660" s="1">
        <v>305730</v>
      </c>
      <c r="K660" s="1">
        <v>341280</v>
      </c>
      <c r="L660" s="1">
        <v>-35550</v>
      </c>
      <c r="M660" s="1">
        <v>41760</v>
      </c>
      <c r="N660" s="1">
        <v>5</v>
      </c>
      <c r="O660" s="1" t="s">
        <v>148</v>
      </c>
      <c r="P660" s="1" t="s">
        <v>122</v>
      </c>
    </row>
    <row r="661" spans="1:16">
      <c r="A661" s="1" t="s">
        <v>131</v>
      </c>
      <c r="B661" s="1" t="s">
        <v>125</v>
      </c>
      <c r="C661" s="1" t="s">
        <v>146</v>
      </c>
      <c r="D661" s="1" t="s">
        <v>150</v>
      </c>
      <c r="E661" s="1">
        <v>2475</v>
      </c>
      <c r="F661" s="1">
        <v>260</v>
      </c>
      <c r="G661" s="1">
        <v>12</v>
      </c>
      <c r="H661" s="1">
        <v>29700</v>
      </c>
      <c r="I661" s="1">
        <v>4158</v>
      </c>
      <c r="J661" s="1">
        <v>25542</v>
      </c>
      <c r="K661" s="1">
        <v>7425</v>
      </c>
      <c r="L661" s="1">
        <v>18117</v>
      </c>
      <c r="M661" s="1">
        <v>41852</v>
      </c>
      <c r="N661" s="1">
        <v>8</v>
      </c>
      <c r="O661" s="1" t="s">
        <v>135</v>
      </c>
      <c r="P661" s="1" t="s">
        <v>122</v>
      </c>
    </row>
    <row r="662" spans="1:16">
      <c r="A662" s="1" t="s">
        <v>124</v>
      </c>
      <c r="B662" s="1" t="s">
        <v>118</v>
      </c>
      <c r="C662" s="1" t="s">
        <v>146</v>
      </c>
      <c r="D662" s="1" t="s">
        <v>150</v>
      </c>
      <c r="E662" s="1">
        <v>1743</v>
      </c>
      <c r="F662" s="1">
        <v>260</v>
      </c>
      <c r="G662" s="1">
        <v>15</v>
      </c>
      <c r="H662" s="1">
        <v>26145</v>
      </c>
      <c r="I662" s="1">
        <v>3660.3</v>
      </c>
      <c r="J662" s="1">
        <v>22484.7</v>
      </c>
      <c r="K662" s="1">
        <v>17430</v>
      </c>
      <c r="L662" s="1">
        <v>5054.7000000000007</v>
      </c>
      <c r="M662" s="1">
        <v>41548</v>
      </c>
      <c r="N662" s="1">
        <v>10</v>
      </c>
      <c r="O662" s="1" t="s">
        <v>137</v>
      </c>
      <c r="P662" s="1" t="s">
        <v>138</v>
      </c>
    </row>
    <row r="663" spans="1:16">
      <c r="A663" s="1" t="s">
        <v>131</v>
      </c>
      <c r="B663" s="1" t="s">
        <v>139</v>
      </c>
      <c r="C663" s="1" t="s">
        <v>146</v>
      </c>
      <c r="D663" s="1" t="s">
        <v>150</v>
      </c>
      <c r="E663" s="1">
        <v>2914</v>
      </c>
      <c r="F663" s="1">
        <v>260</v>
      </c>
      <c r="G663" s="1">
        <v>12</v>
      </c>
      <c r="H663" s="1">
        <v>34968</v>
      </c>
      <c r="I663" s="1">
        <v>4895.5200000000004</v>
      </c>
      <c r="J663" s="1">
        <v>30072.48</v>
      </c>
      <c r="K663" s="1">
        <v>8742</v>
      </c>
      <c r="L663" s="1">
        <v>21330.48</v>
      </c>
      <c r="M663" s="1">
        <v>41913</v>
      </c>
      <c r="N663" s="1">
        <v>10</v>
      </c>
      <c r="O663" s="1" t="s">
        <v>137</v>
      </c>
      <c r="P663" s="1" t="s">
        <v>122</v>
      </c>
    </row>
    <row r="664" spans="1:16">
      <c r="A664" s="1" t="s">
        <v>117</v>
      </c>
      <c r="B664" s="1" t="s">
        <v>125</v>
      </c>
      <c r="C664" s="1" t="s">
        <v>146</v>
      </c>
      <c r="D664" s="1" t="s">
        <v>150</v>
      </c>
      <c r="E664" s="1">
        <v>1731</v>
      </c>
      <c r="F664" s="1">
        <v>260</v>
      </c>
      <c r="G664" s="1">
        <v>7</v>
      </c>
      <c r="H664" s="1">
        <v>12117</v>
      </c>
      <c r="I664" s="1">
        <v>1696.38</v>
      </c>
      <c r="J664" s="1">
        <v>10420.619999999999</v>
      </c>
      <c r="K664" s="1">
        <v>8655</v>
      </c>
      <c r="L664" s="1">
        <v>1765.619999999999</v>
      </c>
      <c r="M664" s="1">
        <v>41913</v>
      </c>
      <c r="N664" s="1">
        <v>10</v>
      </c>
      <c r="O664" s="1" t="s">
        <v>137</v>
      </c>
      <c r="P664" s="1" t="s">
        <v>122</v>
      </c>
    </row>
    <row r="665" spans="1:16">
      <c r="A665" s="1" t="s">
        <v>117</v>
      </c>
      <c r="B665" s="1" t="s">
        <v>127</v>
      </c>
      <c r="C665" s="1" t="s">
        <v>146</v>
      </c>
      <c r="D665" s="1" t="s">
        <v>150</v>
      </c>
      <c r="E665" s="1">
        <v>1727</v>
      </c>
      <c r="F665" s="1">
        <v>260</v>
      </c>
      <c r="G665" s="1">
        <v>7</v>
      </c>
      <c r="H665" s="1">
        <v>12089</v>
      </c>
      <c r="I665" s="1">
        <v>1692.46</v>
      </c>
      <c r="J665" s="1">
        <v>10396.540000000001</v>
      </c>
      <c r="K665" s="1">
        <v>8635</v>
      </c>
      <c r="L665" s="1">
        <v>1761.5400000000009</v>
      </c>
      <c r="M665" s="1">
        <v>41548</v>
      </c>
      <c r="N665" s="1">
        <v>10</v>
      </c>
      <c r="O665" s="1" t="s">
        <v>137</v>
      </c>
      <c r="P665" s="1" t="s">
        <v>138</v>
      </c>
    </row>
    <row r="666" spans="1:16">
      <c r="A666" s="1" t="s">
        <v>124</v>
      </c>
      <c r="B666" s="1" t="s">
        <v>127</v>
      </c>
      <c r="C666" s="1" t="s">
        <v>146</v>
      </c>
      <c r="D666" s="1" t="s">
        <v>150</v>
      </c>
      <c r="E666" s="1">
        <v>1870</v>
      </c>
      <c r="F666" s="1">
        <v>260</v>
      </c>
      <c r="G666" s="1">
        <v>15</v>
      </c>
      <c r="H666" s="1">
        <v>28050</v>
      </c>
      <c r="I666" s="1">
        <v>3927</v>
      </c>
      <c r="J666" s="1">
        <v>24123</v>
      </c>
      <c r="K666" s="1">
        <v>18700</v>
      </c>
      <c r="L666" s="1">
        <v>5423</v>
      </c>
      <c r="M666" s="1">
        <v>41579</v>
      </c>
      <c r="N666" s="1">
        <v>11</v>
      </c>
      <c r="O666" s="1" t="s">
        <v>142</v>
      </c>
      <c r="P666" s="1" t="s">
        <v>138</v>
      </c>
    </row>
    <row r="667" spans="1:16">
      <c r="A667" s="1" t="s">
        <v>132</v>
      </c>
      <c r="B667" s="1" t="s">
        <v>125</v>
      </c>
      <c r="C667" s="1" t="s">
        <v>119</v>
      </c>
      <c r="D667" s="1" t="s">
        <v>150</v>
      </c>
      <c r="E667" s="1">
        <v>1174</v>
      </c>
      <c r="F667" s="1">
        <v>3</v>
      </c>
      <c r="G667" s="1">
        <v>125</v>
      </c>
      <c r="H667" s="1">
        <v>146750</v>
      </c>
      <c r="I667" s="1">
        <v>22012.5</v>
      </c>
      <c r="J667" s="1">
        <v>124737.5</v>
      </c>
      <c r="K667" s="1">
        <v>140880</v>
      </c>
      <c r="L667" s="1">
        <v>-16142.5</v>
      </c>
      <c r="M667" s="1">
        <v>41852</v>
      </c>
      <c r="N667" s="1">
        <v>8</v>
      </c>
      <c r="O667" s="1" t="s">
        <v>135</v>
      </c>
      <c r="P667" s="1" t="s">
        <v>122</v>
      </c>
    </row>
    <row r="668" spans="1:16">
      <c r="A668" s="1" t="s">
        <v>132</v>
      </c>
      <c r="B668" s="1" t="s">
        <v>123</v>
      </c>
      <c r="C668" s="1" t="s">
        <v>119</v>
      </c>
      <c r="D668" s="1" t="s">
        <v>150</v>
      </c>
      <c r="E668" s="1">
        <v>2767</v>
      </c>
      <c r="F668" s="1">
        <v>3</v>
      </c>
      <c r="G668" s="1">
        <v>125</v>
      </c>
      <c r="H668" s="1">
        <v>345875</v>
      </c>
      <c r="I668" s="1">
        <v>51881.25</v>
      </c>
      <c r="J668" s="1">
        <v>293993.75</v>
      </c>
      <c r="K668" s="1">
        <v>332040</v>
      </c>
      <c r="L668" s="1">
        <v>-38046.25</v>
      </c>
      <c r="M668" s="1">
        <v>41852</v>
      </c>
      <c r="N668" s="1">
        <v>8</v>
      </c>
      <c r="O668" s="1" t="s">
        <v>135</v>
      </c>
      <c r="P668" s="1" t="s">
        <v>122</v>
      </c>
    </row>
    <row r="669" spans="1:16">
      <c r="A669" s="1" t="s">
        <v>132</v>
      </c>
      <c r="B669" s="1" t="s">
        <v>123</v>
      </c>
      <c r="C669" s="1" t="s">
        <v>119</v>
      </c>
      <c r="D669" s="1" t="s">
        <v>150</v>
      </c>
      <c r="E669" s="1">
        <v>1085</v>
      </c>
      <c r="F669" s="1">
        <v>3</v>
      </c>
      <c r="G669" s="1">
        <v>125</v>
      </c>
      <c r="H669" s="1">
        <v>135625</v>
      </c>
      <c r="I669" s="1">
        <v>20343.75</v>
      </c>
      <c r="J669" s="1">
        <v>115281.25</v>
      </c>
      <c r="K669" s="1">
        <v>130200</v>
      </c>
      <c r="L669" s="1">
        <v>-14918.75</v>
      </c>
      <c r="M669" s="1">
        <v>41913</v>
      </c>
      <c r="N669" s="1">
        <v>10</v>
      </c>
      <c r="O669" s="1" t="s">
        <v>137</v>
      </c>
      <c r="P669" s="1" t="s">
        <v>122</v>
      </c>
    </row>
    <row r="670" spans="1:16">
      <c r="A670" s="1" t="s">
        <v>134</v>
      </c>
      <c r="B670" s="1" t="s">
        <v>127</v>
      </c>
      <c r="C670" s="1" t="s">
        <v>129</v>
      </c>
      <c r="D670" s="1" t="s">
        <v>150</v>
      </c>
      <c r="E670" s="1">
        <v>546</v>
      </c>
      <c r="F670" s="1">
        <v>5</v>
      </c>
      <c r="G670" s="1">
        <v>300</v>
      </c>
      <c r="H670" s="1">
        <v>163800</v>
      </c>
      <c r="I670" s="1">
        <v>24570</v>
      </c>
      <c r="J670" s="1">
        <v>139230</v>
      </c>
      <c r="K670" s="1">
        <v>136500</v>
      </c>
      <c r="L670" s="1">
        <v>2730</v>
      </c>
      <c r="M670" s="1">
        <v>41913</v>
      </c>
      <c r="N670" s="1">
        <v>10</v>
      </c>
      <c r="O670" s="1" t="s">
        <v>137</v>
      </c>
      <c r="P670" s="1" t="s">
        <v>122</v>
      </c>
    </row>
    <row r="671" spans="1:16">
      <c r="A671" s="1" t="s">
        <v>117</v>
      </c>
      <c r="B671" s="1" t="s">
        <v>123</v>
      </c>
      <c r="C671" s="1" t="s">
        <v>140</v>
      </c>
      <c r="D671" s="1" t="s">
        <v>150</v>
      </c>
      <c r="E671" s="1">
        <v>1158</v>
      </c>
      <c r="F671" s="1">
        <v>10</v>
      </c>
      <c r="G671" s="1">
        <v>20</v>
      </c>
      <c r="H671" s="1">
        <v>23160</v>
      </c>
      <c r="I671" s="1">
        <v>3474</v>
      </c>
      <c r="J671" s="1">
        <v>19686</v>
      </c>
      <c r="K671" s="1">
        <v>11580</v>
      </c>
      <c r="L671" s="1">
        <v>8106</v>
      </c>
      <c r="M671" s="1">
        <v>41699</v>
      </c>
      <c r="N671" s="1">
        <v>3</v>
      </c>
      <c r="O671" s="1" t="s">
        <v>130</v>
      </c>
      <c r="P671" s="1" t="s">
        <v>122</v>
      </c>
    </row>
    <row r="672" spans="1:16">
      <c r="A672" s="1" t="s">
        <v>124</v>
      </c>
      <c r="B672" s="1" t="s">
        <v>118</v>
      </c>
      <c r="C672" s="1" t="s">
        <v>140</v>
      </c>
      <c r="D672" s="1" t="s">
        <v>150</v>
      </c>
      <c r="E672" s="1">
        <v>1614</v>
      </c>
      <c r="F672" s="1">
        <v>10</v>
      </c>
      <c r="G672" s="1">
        <v>15</v>
      </c>
      <c r="H672" s="1">
        <v>24210</v>
      </c>
      <c r="I672" s="1">
        <v>3631.5</v>
      </c>
      <c r="J672" s="1">
        <v>20578.5</v>
      </c>
      <c r="K672" s="1">
        <v>16140</v>
      </c>
      <c r="L672" s="1">
        <v>4438.5</v>
      </c>
      <c r="M672" s="1">
        <v>41730</v>
      </c>
      <c r="N672" s="1">
        <v>4</v>
      </c>
      <c r="O672" s="1" t="s">
        <v>145</v>
      </c>
      <c r="P672" s="1" t="s">
        <v>122</v>
      </c>
    </row>
    <row r="673" spans="1:16">
      <c r="A673" s="1" t="s">
        <v>117</v>
      </c>
      <c r="B673" s="1" t="s">
        <v>127</v>
      </c>
      <c r="C673" s="1" t="s">
        <v>140</v>
      </c>
      <c r="D673" s="1" t="s">
        <v>150</v>
      </c>
      <c r="E673" s="1">
        <v>2535</v>
      </c>
      <c r="F673" s="1">
        <v>10</v>
      </c>
      <c r="G673" s="1">
        <v>7</v>
      </c>
      <c r="H673" s="1">
        <v>17745</v>
      </c>
      <c r="I673" s="1">
        <v>2661.75</v>
      </c>
      <c r="J673" s="1">
        <v>15083.25</v>
      </c>
      <c r="K673" s="1">
        <v>12675</v>
      </c>
      <c r="L673" s="1">
        <v>2408.25</v>
      </c>
      <c r="M673" s="1">
        <v>41730</v>
      </c>
      <c r="N673" s="1">
        <v>4</v>
      </c>
      <c r="O673" s="1" t="s">
        <v>145</v>
      </c>
      <c r="P673" s="1" t="s">
        <v>122</v>
      </c>
    </row>
    <row r="674" spans="1:16">
      <c r="A674" s="1" t="s">
        <v>117</v>
      </c>
      <c r="B674" s="1" t="s">
        <v>127</v>
      </c>
      <c r="C674" s="1" t="s">
        <v>140</v>
      </c>
      <c r="D674" s="1" t="s">
        <v>150</v>
      </c>
      <c r="E674" s="1">
        <v>2851</v>
      </c>
      <c r="F674" s="1">
        <v>10</v>
      </c>
      <c r="G674" s="1">
        <v>350</v>
      </c>
      <c r="H674" s="1">
        <v>997850</v>
      </c>
      <c r="I674" s="1">
        <v>149677.5</v>
      </c>
      <c r="J674" s="1">
        <v>848172.5</v>
      </c>
      <c r="K674" s="1">
        <v>741260</v>
      </c>
      <c r="L674" s="1">
        <v>106912.5</v>
      </c>
      <c r="M674" s="1">
        <v>41760</v>
      </c>
      <c r="N674" s="1">
        <v>5</v>
      </c>
      <c r="O674" s="1" t="s">
        <v>148</v>
      </c>
      <c r="P674" s="1" t="s">
        <v>122</v>
      </c>
    </row>
    <row r="675" spans="1:16">
      <c r="A675" s="1" t="s">
        <v>124</v>
      </c>
      <c r="B675" s="1" t="s">
        <v>118</v>
      </c>
      <c r="C675" s="1" t="s">
        <v>140</v>
      </c>
      <c r="D675" s="1" t="s">
        <v>150</v>
      </c>
      <c r="E675" s="1">
        <v>2559</v>
      </c>
      <c r="F675" s="1">
        <v>10</v>
      </c>
      <c r="G675" s="1">
        <v>15</v>
      </c>
      <c r="H675" s="1">
        <v>38385</v>
      </c>
      <c r="I675" s="1">
        <v>5757.75</v>
      </c>
      <c r="J675" s="1">
        <v>32627.25</v>
      </c>
      <c r="K675" s="1">
        <v>25590</v>
      </c>
      <c r="L675" s="1">
        <v>7037.25</v>
      </c>
      <c r="M675" s="1">
        <v>41852</v>
      </c>
      <c r="N675" s="1">
        <v>8</v>
      </c>
      <c r="O675" s="1" t="s">
        <v>135</v>
      </c>
      <c r="P675" s="1" t="s">
        <v>122</v>
      </c>
    </row>
    <row r="676" spans="1:16">
      <c r="A676" s="1" t="s">
        <v>117</v>
      </c>
      <c r="B676" s="1" t="s">
        <v>139</v>
      </c>
      <c r="C676" s="1" t="s">
        <v>140</v>
      </c>
      <c r="D676" s="1" t="s">
        <v>150</v>
      </c>
      <c r="E676" s="1">
        <v>267</v>
      </c>
      <c r="F676" s="1">
        <v>10</v>
      </c>
      <c r="G676" s="1">
        <v>20</v>
      </c>
      <c r="H676" s="1">
        <v>5340</v>
      </c>
      <c r="I676" s="1">
        <v>801</v>
      </c>
      <c r="J676" s="1">
        <v>4539</v>
      </c>
      <c r="K676" s="1">
        <v>2670</v>
      </c>
      <c r="L676" s="1">
        <v>1869</v>
      </c>
      <c r="M676" s="1">
        <v>41548</v>
      </c>
      <c r="N676" s="1">
        <v>10</v>
      </c>
      <c r="O676" s="1" t="s">
        <v>137</v>
      </c>
      <c r="P676" s="1" t="s">
        <v>138</v>
      </c>
    </row>
    <row r="677" spans="1:16">
      <c r="A677" s="1" t="s">
        <v>132</v>
      </c>
      <c r="B677" s="1" t="s">
        <v>123</v>
      </c>
      <c r="C677" s="1" t="s">
        <v>140</v>
      </c>
      <c r="D677" s="1" t="s">
        <v>150</v>
      </c>
      <c r="E677" s="1">
        <v>1085</v>
      </c>
      <c r="F677" s="1">
        <v>10</v>
      </c>
      <c r="G677" s="1">
        <v>125</v>
      </c>
      <c r="H677" s="1">
        <v>135625</v>
      </c>
      <c r="I677" s="1">
        <v>20343.75</v>
      </c>
      <c r="J677" s="1">
        <v>115281.25</v>
      </c>
      <c r="K677" s="1">
        <v>130200</v>
      </c>
      <c r="L677" s="1">
        <v>-14918.75</v>
      </c>
      <c r="M677" s="1">
        <v>41913</v>
      </c>
      <c r="N677" s="1">
        <v>10</v>
      </c>
      <c r="O677" s="1" t="s">
        <v>137</v>
      </c>
      <c r="P677" s="1" t="s">
        <v>122</v>
      </c>
    </row>
    <row r="678" spans="1:16">
      <c r="A678" s="1" t="s">
        <v>124</v>
      </c>
      <c r="B678" s="1" t="s">
        <v>123</v>
      </c>
      <c r="C678" s="1" t="s">
        <v>140</v>
      </c>
      <c r="D678" s="1" t="s">
        <v>150</v>
      </c>
      <c r="E678" s="1">
        <v>1175</v>
      </c>
      <c r="F678" s="1">
        <v>10</v>
      </c>
      <c r="G678" s="1">
        <v>15</v>
      </c>
      <c r="H678" s="1">
        <v>17625</v>
      </c>
      <c r="I678" s="1">
        <v>2643.75</v>
      </c>
      <c r="J678" s="1">
        <v>14981.25</v>
      </c>
      <c r="K678" s="1">
        <v>11750</v>
      </c>
      <c r="L678" s="1">
        <v>3231.25</v>
      </c>
      <c r="M678" s="1">
        <v>41913</v>
      </c>
      <c r="N678" s="1">
        <v>10</v>
      </c>
      <c r="O678" s="1" t="s">
        <v>137</v>
      </c>
      <c r="P678" s="1" t="s">
        <v>122</v>
      </c>
    </row>
    <row r="679" spans="1:16">
      <c r="A679" s="1" t="s">
        <v>117</v>
      </c>
      <c r="B679" s="1" t="s">
        <v>139</v>
      </c>
      <c r="C679" s="1" t="s">
        <v>140</v>
      </c>
      <c r="D679" s="1" t="s">
        <v>150</v>
      </c>
      <c r="E679" s="1">
        <v>2007</v>
      </c>
      <c r="F679" s="1">
        <v>10</v>
      </c>
      <c r="G679" s="1">
        <v>350</v>
      </c>
      <c r="H679" s="1">
        <v>702450</v>
      </c>
      <c r="I679" s="1">
        <v>105367.5</v>
      </c>
      <c r="J679" s="1">
        <v>597082.5</v>
      </c>
      <c r="K679" s="1">
        <v>521820</v>
      </c>
      <c r="L679" s="1">
        <v>75262.5</v>
      </c>
      <c r="M679" s="1">
        <v>41579</v>
      </c>
      <c r="N679" s="1">
        <v>11</v>
      </c>
      <c r="O679" s="1" t="s">
        <v>142</v>
      </c>
      <c r="P679" s="1" t="s">
        <v>138</v>
      </c>
    </row>
    <row r="680" spans="1:16">
      <c r="A680" s="1" t="s">
        <v>117</v>
      </c>
      <c r="B680" s="1" t="s">
        <v>127</v>
      </c>
      <c r="C680" s="1" t="s">
        <v>140</v>
      </c>
      <c r="D680" s="1" t="s">
        <v>150</v>
      </c>
      <c r="E680" s="1">
        <v>2151</v>
      </c>
      <c r="F680" s="1">
        <v>10</v>
      </c>
      <c r="G680" s="1">
        <v>350</v>
      </c>
      <c r="H680" s="1">
        <v>752850</v>
      </c>
      <c r="I680" s="1">
        <v>112927.5</v>
      </c>
      <c r="J680" s="1">
        <v>639922.5</v>
      </c>
      <c r="K680" s="1">
        <v>559260</v>
      </c>
      <c r="L680" s="1">
        <v>80662.5</v>
      </c>
      <c r="M680" s="1">
        <v>41579</v>
      </c>
      <c r="N680" s="1">
        <v>11</v>
      </c>
      <c r="O680" s="1" t="s">
        <v>142</v>
      </c>
      <c r="P680" s="1" t="s">
        <v>138</v>
      </c>
    </row>
    <row r="681" spans="1:16">
      <c r="A681" s="1" t="s">
        <v>131</v>
      </c>
      <c r="B681" s="1" t="s">
        <v>139</v>
      </c>
      <c r="C681" s="1" t="s">
        <v>140</v>
      </c>
      <c r="D681" s="1" t="s">
        <v>150</v>
      </c>
      <c r="E681" s="1">
        <v>914</v>
      </c>
      <c r="F681" s="1">
        <v>10</v>
      </c>
      <c r="G681" s="1">
        <v>12</v>
      </c>
      <c r="H681" s="1">
        <v>10968</v>
      </c>
      <c r="I681" s="1">
        <v>1645.2</v>
      </c>
      <c r="J681" s="1">
        <v>9322.7999999999993</v>
      </c>
      <c r="K681" s="1">
        <v>2742</v>
      </c>
      <c r="L681" s="1">
        <v>6580.7999999999993</v>
      </c>
      <c r="M681" s="1">
        <v>41974</v>
      </c>
      <c r="N681" s="1">
        <v>12</v>
      </c>
      <c r="O681" s="1" t="s">
        <v>128</v>
      </c>
      <c r="P681" s="1" t="s">
        <v>122</v>
      </c>
    </row>
    <row r="682" spans="1:16">
      <c r="A682" s="1" t="s">
        <v>117</v>
      </c>
      <c r="B682" s="1" t="s">
        <v>125</v>
      </c>
      <c r="C682" s="1" t="s">
        <v>140</v>
      </c>
      <c r="D682" s="1" t="s">
        <v>150</v>
      </c>
      <c r="E682" s="1">
        <v>293</v>
      </c>
      <c r="F682" s="1">
        <v>10</v>
      </c>
      <c r="G682" s="1">
        <v>20</v>
      </c>
      <c r="H682" s="1">
        <v>5860</v>
      </c>
      <c r="I682" s="1">
        <v>879</v>
      </c>
      <c r="J682" s="1">
        <v>4981</v>
      </c>
      <c r="K682" s="1">
        <v>2930</v>
      </c>
      <c r="L682" s="1">
        <v>2051</v>
      </c>
      <c r="M682" s="1">
        <v>41974</v>
      </c>
      <c r="N682" s="1">
        <v>12</v>
      </c>
      <c r="O682" s="1" t="s">
        <v>128</v>
      </c>
      <c r="P682" s="1" t="s">
        <v>122</v>
      </c>
    </row>
    <row r="683" spans="1:16">
      <c r="A683" s="1" t="s">
        <v>131</v>
      </c>
      <c r="B683" s="1" t="s">
        <v>127</v>
      </c>
      <c r="C683" s="1" t="s">
        <v>143</v>
      </c>
      <c r="D683" s="1" t="s">
        <v>150</v>
      </c>
      <c r="E683" s="1">
        <v>500</v>
      </c>
      <c r="F683" s="1">
        <v>120</v>
      </c>
      <c r="G683" s="1">
        <v>12</v>
      </c>
      <c r="H683" s="1">
        <v>6000</v>
      </c>
      <c r="I683" s="1">
        <v>900</v>
      </c>
      <c r="J683" s="1">
        <v>5100</v>
      </c>
      <c r="K683" s="1">
        <v>1500</v>
      </c>
      <c r="L683" s="1">
        <v>3600</v>
      </c>
      <c r="M683" s="1">
        <v>41699</v>
      </c>
      <c r="N683" s="1">
        <v>3</v>
      </c>
      <c r="O683" s="1" t="s">
        <v>130</v>
      </c>
      <c r="P683" s="1" t="s">
        <v>122</v>
      </c>
    </row>
    <row r="684" spans="1:16">
      <c r="A684" s="1" t="s">
        <v>124</v>
      </c>
      <c r="B684" s="1" t="s">
        <v>125</v>
      </c>
      <c r="C684" s="1" t="s">
        <v>143</v>
      </c>
      <c r="D684" s="1" t="s">
        <v>150</v>
      </c>
      <c r="E684" s="1">
        <v>2826</v>
      </c>
      <c r="F684" s="1">
        <v>120</v>
      </c>
      <c r="G684" s="1">
        <v>15</v>
      </c>
      <c r="H684" s="1">
        <v>42390</v>
      </c>
      <c r="I684" s="1">
        <v>6358.5</v>
      </c>
      <c r="J684" s="1">
        <v>36031.5</v>
      </c>
      <c r="K684" s="1">
        <v>28260</v>
      </c>
      <c r="L684" s="1">
        <v>7771.5</v>
      </c>
      <c r="M684" s="1">
        <v>41760</v>
      </c>
      <c r="N684" s="1">
        <v>5</v>
      </c>
      <c r="O684" s="1" t="s">
        <v>148</v>
      </c>
      <c r="P684" s="1" t="s">
        <v>122</v>
      </c>
    </row>
    <row r="685" spans="1:16">
      <c r="A685" s="1" t="s">
        <v>132</v>
      </c>
      <c r="B685" s="1" t="s">
        <v>125</v>
      </c>
      <c r="C685" s="1" t="s">
        <v>143</v>
      </c>
      <c r="D685" s="1" t="s">
        <v>150</v>
      </c>
      <c r="E685" s="1">
        <v>663</v>
      </c>
      <c r="F685" s="1">
        <v>120</v>
      </c>
      <c r="G685" s="1">
        <v>125</v>
      </c>
      <c r="H685" s="1">
        <v>82875</v>
      </c>
      <c r="I685" s="1">
        <v>12431.25</v>
      </c>
      <c r="J685" s="1">
        <v>70443.75</v>
      </c>
      <c r="K685" s="1">
        <v>79560</v>
      </c>
      <c r="L685" s="1">
        <v>-9116.25</v>
      </c>
      <c r="M685" s="1">
        <v>41883</v>
      </c>
      <c r="N685" s="1">
        <v>9</v>
      </c>
      <c r="O685" s="1" t="s">
        <v>136</v>
      </c>
      <c r="P685" s="1" t="s">
        <v>122</v>
      </c>
    </row>
    <row r="686" spans="1:16">
      <c r="A686" s="1" t="s">
        <v>134</v>
      </c>
      <c r="B686" s="1" t="s">
        <v>139</v>
      </c>
      <c r="C686" s="1" t="s">
        <v>143</v>
      </c>
      <c r="D686" s="1" t="s">
        <v>150</v>
      </c>
      <c r="E686" s="1">
        <v>2574</v>
      </c>
      <c r="F686" s="1">
        <v>120</v>
      </c>
      <c r="G686" s="1">
        <v>300</v>
      </c>
      <c r="H686" s="1">
        <v>772200</v>
      </c>
      <c r="I686" s="1">
        <v>115830</v>
      </c>
      <c r="J686" s="1">
        <v>656370</v>
      </c>
      <c r="K686" s="1">
        <v>643500</v>
      </c>
      <c r="L686" s="1">
        <v>12870</v>
      </c>
      <c r="M686" s="1">
        <v>41579</v>
      </c>
      <c r="N686" s="1">
        <v>11</v>
      </c>
      <c r="O686" s="1" t="s">
        <v>142</v>
      </c>
      <c r="P686" s="1" t="s">
        <v>138</v>
      </c>
    </row>
    <row r="687" spans="1:16">
      <c r="A687" s="1" t="s">
        <v>132</v>
      </c>
      <c r="B687" s="1" t="s">
        <v>139</v>
      </c>
      <c r="C687" s="1" t="s">
        <v>143</v>
      </c>
      <c r="D687" s="1" t="s">
        <v>150</v>
      </c>
      <c r="E687" s="1">
        <v>2438</v>
      </c>
      <c r="F687" s="1">
        <v>120</v>
      </c>
      <c r="G687" s="1">
        <v>125</v>
      </c>
      <c r="H687" s="1">
        <v>304750</v>
      </c>
      <c r="I687" s="1">
        <v>45712.5</v>
      </c>
      <c r="J687" s="1">
        <v>259037.5</v>
      </c>
      <c r="K687" s="1">
        <v>292560</v>
      </c>
      <c r="L687" s="1">
        <v>-33522.5</v>
      </c>
      <c r="M687" s="1">
        <v>41609</v>
      </c>
      <c r="N687" s="1">
        <v>12</v>
      </c>
      <c r="O687" s="1" t="s">
        <v>128</v>
      </c>
      <c r="P687" s="1" t="s">
        <v>138</v>
      </c>
    </row>
    <row r="688" spans="1:16">
      <c r="A688" s="1" t="s">
        <v>131</v>
      </c>
      <c r="B688" s="1" t="s">
        <v>139</v>
      </c>
      <c r="C688" s="1" t="s">
        <v>143</v>
      </c>
      <c r="D688" s="1" t="s">
        <v>150</v>
      </c>
      <c r="E688" s="1">
        <v>914</v>
      </c>
      <c r="F688" s="1">
        <v>120</v>
      </c>
      <c r="G688" s="1">
        <v>12</v>
      </c>
      <c r="H688" s="1">
        <v>10968</v>
      </c>
      <c r="I688" s="1">
        <v>1645.2</v>
      </c>
      <c r="J688" s="1">
        <v>9322.7999999999993</v>
      </c>
      <c r="K688" s="1">
        <v>2742</v>
      </c>
      <c r="L688" s="1">
        <v>6580.7999999999993</v>
      </c>
      <c r="M688" s="1">
        <v>41974</v>
      </c>
      <c r="N688" s="1">
        <v>12</v>
      </c>
      <c r="O688" s="1" t="s">
        <v>128</v>
      </c>
      <c r="P688" s="1" t="s">
        <v>122</v>
      </c>
    </row>
    <row r="689" spans="1:16">
      <c r="A689" s="1" t="s">
        <v>117</v>
      </c>
      <c r="B689" s="1" t="s">
        <v>118</v>
      </c>
      <c r="C689" s="1" t="s">
        <v>144</v>
      </c>
      <c r="D689" s="1" t="s">
        <v>150</v>
      </c>
      <c r="E689" s="1">
        <v>865.5</v>
      </c>
      <c r="F689" s="1">
        <v>250</v>
      </c>
      <c r="G689" s="1">
        <v>20</v>
      </c>
      <c r="H689" s="1">
        <v>17310</v>
      </c>
      <c r="I689" s="1">
        <v>2596.5</v>
      </c>
      <c r="J689" s="1">
        <v>14713.5</v>
      </c>
      <c r="K689" s="1">
        <v>8655</v>
      </c>
      <c r="L689" s="1">
        <v>6058.5</v>
      </c>
      <c r="M689" s="1">
        <v>41821</v>
      </c>
      <c r="N689" s="1">
        <v>7</v>
      </c>
      <c r="O689" s="1" t="s">
        <v>133</v>
      </c>
      <c r="P689" s="1" t="s">
        <v>122</v>
      </c>
    </row>
    <row r="690" spans="1:16">
      <c r="A690" s="1" t="s">
        <v>124</v>
      </c>
      <c r="B690" s="1" t="s">
        <v>123</v>
      </c>
      <c r="C690" s="1" t="s">
        <v>144</v>
      </c>
      <c r="D690" s="1" t="s">
        <v>150</v>
      </c>
      <c r="E690" s="1">
        <v>492</v>
      </c>
      <c r="F690" s="1">
        <v>250</v>
      </c>
      <c r="G690" s="1">
        <v>15</v>
      </c>
      <c r="H690" s="1">
        <v>7380</v>
      </c>
      <c r="I690" s="1">
        <v>1107</v>
      </c>
      <c r="J690" s="1">
        <v>6273</v>
      </c>
      <c r="K690" s="1">
        <v>4920</v>
      </c>
      <c r="L690" s="1">
        <v>1353</v>
      </c>
      <c r="M690" s="1">
        <v>41821</v>
      </c>
      <c r="N690" s="1">
        <v>7</v>
      </c>
      <c r="O690" s="1" t="s">
        <v>133</v>
      </c>
      <c r="P690" s="1" t="s">
        <v>122</v>
      </c>
    </row>
    <row r="691" spans="1:16">
      <c r="A691" s="1" t="s">
        <v>117</v>
      </c>
      <c r="B691" s="1" t="s">
        <v>139</v>
      </c>
      <c r="C691" s="1" t="s">
        <v>144</v>
      </c>
      <c r="D691" s="1" t="s">
        <v>150</v>
      </c>
      <c r="E691" s="1">
        <v>267</v>
      </c>
      <c r="F691" s="1">
        <v>250</v>
      </c>
      <c r="G691" s="1">
        <v>20</v>
      </c>
      <c r="H691" s="1">
        <v>5340</v>
      </c>
      <c r="I691" s="1">
        <v>801</v>
      </c>
      <c r="J691" s="1">
        <v>4539</v>
      </c>
      <c r="K691" s="1">
        <v>2670</v>
      </c>
      <c r="L691" s="1">
        <v>1869</v>
      </c>
      <c r="M691" s="1">
        <v>41548</v>
      </c>
      <c r="N691" s="1">
        <v>10</v>
      </c>
      <c r="O691" s="1" t="s">
        <v>137</v>
      </c>
      <c r="P691" s="1" t="s">
        <v>138</v>
      </c>
    </row>
    <row r="692" spans="1:16">
      <c r="A692" s="1" t="s">
        <v>124</v>
      </c>
      <c r="B692" s="1" t="s">
        <v>123</v>
      </c>
      <c r="C692" s="1" t="s">
        <v>144</v>
      </c>
      <c r="D692" s="1" t="s">
        <v>150</v>
      </c>
      <c r="E692" s="1">
        <v>1175</v>
      </c>
      <c r="F692" s="1">
        <v>250</v>
      </c>
      <c r="G692" s="1">
        <v>15</v>
      </c>
      <c r="H692" s="1">
        <v>17625</v>
      </c>
      <c r="I692" s="1">
        <v>2643.75</v>
      </c>
      <c r="J692" s="1">
        <v>14981.25</v>
      </c>
      <c r="K692" s="1">
        <v>11750</v>
      </c>
      <c r="L692" s="1">
        <v>3231.25</v>
      </c>
      <c r="M692" s="1">
        <v>41913</v>
      </c>
      <c r="N692" s="1">
        <v>10</v>
      </c>
      <c r="O692" s="1" t="s">
        <v>137</v>
      </c>
      <c r="P692" s="1" t="s">
        <v>122</v>
      </c>
    </row>
    <row r="693" spans="1:16">
      <c r="A693" s="1" t="s">
        <v>132</v>
      </c>
      <c r="B693" s="1" t="s">
        <v>118</v>
      </c>
      <c r="C693" s="1" t="s">
        <v>144</v>
      </c>
      <c r="D693" s="1" t="s">
        <v>150</v>
      </c>
      <c r="E693" s="1">
        <v>2954</v>
      </c>
      <c r="F693" s="1">
        <v>250</v>
      </c>
      <c r="G693" s="1">
        <v>125</v>
      </c>
      <c r="H693" s="1">
        <v>369250</v>
      </c>
      <c r="I693" s="1">
        <v>55387.5</v>
      </c>
      <c r="J693" s="1">
        <v>313862.5</v>
      </c>
      <c r="K693" s="1">
        <v>354480</v>
      </c>
      <c r="L693" s="1">
        <v>-40617.5</v>
      </c>
      <c r="M693" s="1">
        <v>41579</v>
      </c>
      <c r="N693" s="1">
        <v>11</v>
      </c>
      <c r="O693" s="1" t="s">
        <v>142</v>
      </c>
      <c r="P693" s="1" t="s">
        <v>138</v>
      </c>
    </row>
    <row r="694" spans="1:16">
      <c r="A694" s="1" t="s">
        <v>132</v>
      </c>
      <c r="B694" s="1" t="s">
        <v>123</v>
      </c>
      <c r="C694" s="1" t="s">
        <v>144</v>
      </c>
      <c r="D694" s="1" t="s">
        <v>150</v>
      </c>
      <c r="E694" s="1">
        <v>552</v>
      </c>
      <c r="F694" s="1">
        <v>250</v>
      </c>
      <c r="G694" s="1">
        <v>125</v>
      </c>
      <c r="H694" s="1">
        <v>69000</v>
      </c>
      <c r="I694" s="1">
        <v>10350</v>
      </c>
      <c r="J694" s="1">
        <v>58650</v>
      </c>
      <c r="K694" s="1">
        <v>66240</v>
      </c>
      <c r="L694" s="1">
        <v>-7590</v>
      </c>
      <c r="M694" s="1">
        <v>41944</v>
      </c>
      <c r="N694" s="1">
        <v>11</v>
      </c>
      <c r="O694" s="1" t="s">
        <v>142</v>
      </c>
      <c r="P694" s="1" t="s">
        <v>122</v>
      </c>
    </row>
    <row r="695" spans="1:16">
      <c r="A695" s="1" t="s">
        <v>117</v>
      </c>
      <c r="B695" s="1" t="s">
        <v>125</v>
      </c>
      <c r="C695" s="1" t="s">
        <v>144</v>
      </c>
      <c r="D695" s="1" t="s">
        <v>150</v>
      </c>
      <c r="E695" s="1">
        <v>293</v>
      </c>
      <c r="F695" s="1">
        <v>250</v>
      </c>
      <c r="G695" s="1">
        <v>20</v>
      </c>
      <c r="H695" s="1">
        <v>5860</v>
      </c>
      <c r="I695" s="1">
        <v>879</v>
      </c>
      <c r="J695" s="1">
        <v>4981</v>
      </c>
      <c r="K695" s="1">
        <v>2930</v>
      </c>
      <c r="L695" s="1">
        <v>2051</v>
      </c>
      <c r="M695" s="1">
        <v>41974</v>
      </c>
      <c r="N695" s="1">
        <v>12</v>
      </c>
      <c r="O695" s="1" t="s">
        <v>128</v>
      </c>
      <c r="P695" s="1" t="s">
        <v>122</v>
      </c>
    </row>
    <row r="696" spans="1:16">
      <c r="A696" s="1" t="s">
        <v>134</v>
      </c>
      <c r="B696" s="1" t="s">
        <v>125</v>
      </c>
      <c r="C696" s="1" t="s">
        <v>146</v>
      </c>
      <c r="D696" s="1" t="s">
        <v>150</v>
      </c>
      <c r="E696" s="1">
        <v>2475</v>
      </c>
      <c r="F696" s="1">
        <v>260</v>
      </c>
      <c r="G696" s="1">
        <v>300</v>
      </c>
      <c r="H696" s="1">
        <v>742500</v>
      </c>
      <c r="I696" s="1">
        <v>111375</v>
      </c>
      <c r="J696" s="1">
        <v>631125</v>
      </c>
      <c r="K696" s="1">
        <v>618750</v>
      </c>
      <c r="L696" s="1">
        <v>12375</v>
      </c>
      <c r="M696" s="1">
        <v>41699</v>
      </c>
      <c r="N696" s="1">
        <v>3</v>
      </c>
      <c r="O696" s="1" t="s">
        <v>130</v>
      </c>
      <c r="P696" s="1" t="s">
        <v>122</v>
      </c>
    </row>
    <row r="697" spans="1:16">
      <c r="A697" s="1" t="s">
        <v>134</v>
      </c>
      <c r="B697" s="1" t="s">
        <v>127</v>
      </c>
      <c r="C697" s="1" t="s">
        <v>146</v>
      </c>
      <c r="D697" s="1" t="s">
        <v>150</v>
      </c>
      <c r="E697" s="1">
        <v>546</v>
      </c>
      <c r="F697" s="1">
        <v>260</v>
      </c>
      <c r="G697" s="1">
        <v>300</v>
      </c>
      <c r="H697" s="1">
        <v>163800</v>
      </c>
      <c r="I697" s="1">
        <v>24570</v>
      </c>
      <c r="J697" s="1">
        <v>139230</v>
      </c>
      <c r="K697" s="1">
        <v>136500</v>
      </c>
      <c r="L697" s="1">
        <v>2730</v>
      </c>
      <c r="M697" s="1">
        <v>41913</v>
      </c>
      <c r="N697" s="1">
        <v>10</v>
      </c>
      <c r="O697" s="1" t="s">
        <v>137</v>
      </c>
      <c r="P697" s="1" t="s">
        <v>122</v>
      </c>
    </row>
    <row r="698" spans="1:16">
      <c r="A698" s="1" t="s">
        <v>117</v>
      </c>
      <c r="B698" s="1" t="s">
        <v>127</v>
      </c>
      <c r="C698" s="1" t="s">
        <v>129</v>
      </c>
      <c r="D698" s="1" t="s">
        <v>150</v>
      </c>
      <c r="E698" s="1">
        <v>1368</v>
      </c>
      <c r="F698" s="1">
        <v>5</v>
      </c>
      <c r="G698" s="1">
        <v>7</v>
      </c>
      <c r="H698" s="1">
        <v>9576</v>
      </c>
      <c r="I698" s="1">
        <v>1436.4</v>
      </c>
      <c r="J698" s="1">
        <v>8139.6</v>
      </c>
      <c r="K698" s="1">
        <v>6840</v>
      </c>
      <c r="L698" s="1">
        <v>1299.6000000000004</v>
      </c>
      <c r="M698" s="1">
        <v>41671</v>
      </c>
      <c r="N698" s="1">
        <v>2</v>
      </c>
      <c r="O698" s="1" t="s">
        <v>141</v>
      </c>
      <c r="P698" s="1" t="s">
        <v>122</v>
      </c>
    </row>
    <row r="699" spans="1:16">
      <c r="A699" s="1" t="s">
        <v>117</v>
      </c>
      <c r="B699" s="1" t="s">
        <v>118</v>
      </c>
      <c r="C699" s="1" t="s">
        <v>140</v>
      </c>
      <c r="D699" s="1" t="s">
        <v>150</v>
      </c>
      <c r="E699" s="1">
        <v>723</v>
      </c>
      <c r="F699" s="1">
        <v>10</v>
      </c>
      <c r="G699" s="1">
        <v>7</v>
      </c>
      <c r="H699" s="1">
        <v>5061</v>
      </c>
      <c r="I699" s="1">
        <v>759.15000000000009</v>
      </c>
      <c r="J699" s="1">
        <v>4301.8500000000004</v>
      </c>
      <c r="K699" s="1">
        <v>3615</v>
      </c>
      <c r="L699" s="1">
        <v>686.85000000000014</v>
      </c>
      <c r="M699" s="1">
        <v>41730</v>
      </c>
      <c r="N699" s="1">
        <v>4</v>
      </c>
      <c r="O699" s="1" t="s">
        <v>145</v>
      </c>
      <c r="P699" s="1" t="s">
        <v>122</v>
      </c>
    </row>
    <row r="700" spans="1:16">
      <c r="A700" s="1" t="s">
        <v>131</v>
      </c>
      <c r="B700" s="1" t="s">
        <v>139</v>
      </c>
      <c r="C700" s="1" t="s">
        <v>144</v>
      </c>
      <c r="D700" s="1" t="s">
        <v>150</v>
      </c>
      <c r="E700" s="1">
        <v>1806</v>
      </c>
      <c r="F700" s="1">
        <v>250</v>
      </c>
      <c r="G700" s="1">
        <v>12</v>
      </c>
      <c r="H700" s="1">
        <v>21672</v>
      </c>
      <c r="I700" s="1">
        <v>3250.8</v>
      </c>
      <c r="J700" s="1">
        <v>18421.2</v>
      </c>
      <c r="K700" s="1">
        <v>5418</v>
      </c>
      <c r="L700" s="1">
        <v>13003.2</v>
      </c>
      <c r="M700" s="1">
        <v>41760</v>
      </c>
      <c r="N700" s="1">
        <v>5</v>
      </c>
      <c r="O700" s="1" t="s">
        <v>148</v>
      </c>
      <c r="P700" s="1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2B32-1784-40A8-AE17-AC73BAAC965B}">
  <dimension ref="A1:CV100"/>
  <sheetViews>
    <sheetView topLeftCell="AY1" workbookViewId="0">
      <selection sqref="A1:CV1"/>
    </sheetView>
  </sheetViews>
  <sheetFormatPr defaultColWidth="5.33203125" defaultRowHeight="14.4"/>
  <sheetData>
    <row r="1" spans="1:100" ht="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</row>
    <row r="2" spans="1:100" ht="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spans="1:100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spans="1:100" ht="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spans="1:100" ht="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 spans="1:100" ht="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</row>
    <row r="7" spans="1:100" ht="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  <row r="8" spans="1:100" ht="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</row>
    <row r="9" spans="1:100" ht="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</row>
    <row r="10" spans="1:100" ht="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</row>
    <row r="11" spans="1:100" ht="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</row>
    <row r="12" spans="1:100" ht="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ht="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ht="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ht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ht="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ht="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ht="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ht="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ht="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ht="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ht="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</row>
    <row r="25" spans="1:100" ht="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</row>
    <row r="26" spans="1:100" ht="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</row>
    <row r="27" spans="1:100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</row>
    <row r="28" spans="1:100" ht="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</row>
    <row r="29" spans="1:100" ht="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</row>
    <row r="30" spans="1:100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</row>
    <row r="31" spans="1:100" ht="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</row>
    <row r="32" spans="1:100" ht="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</row>
    <row r="33" spans="1:100" ht="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 spans="1:100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5" spans="1:100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</row>
    <row r="36" spans="1:100" ht="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</row>
    <row r="37" spans="1:100" ht="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</row>
    <row r="38" spans="1:100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</row>
    <row r="39" spans="1:100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</row>
    <row r="40" spans="1:100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</row>
    <row r="41" spans="1:100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</row>
    <row r="42" spans="1:100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</row>
    <row r="43" spans="1:100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</row>
    <row r="44" spans="1:100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r="45" spans="1:100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r="46" spans="1:100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</row>
    <row r="47" spans="1:100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</row>
    <row r="48" spans="1:100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</row>
    <row r="49" spans="1:100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</row>
    <row r="50" spans="1:100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r="51" spans="1:100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</row>
    <row r="52" spans="1:100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r="53" spans="1:100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 spans="1:100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r="55" spans="1:100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r="56" spans="1:100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r="57" spans="1:100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r="58" spans="1:100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r="59" spans="1:100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</row>
    <row r="60" spans="1:100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</row>
    <row r="61" spans="1:100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</row>
    <row r="62" spans="1:100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</row>
    <row r="63" spans="1:100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</row>
    <row r="64" spans="1:100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</row>
    <row r="65" spans="1:100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</row>
    <row r="66" spans="1:100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</row>
    <row r="67" spans="1:100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</row>
    <row r="68" spans="1:100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</row>
    <row r="69" spans="1:100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</row>
    <row r="70" spans="1:100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</row>
    <row r="71" spans="1:100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</row>
    <row r="72" spans="1:100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</row>
    <row r="73" spans="1:100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</row>
    <row r="74" spans="1:100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</row>
    <row r="75" spans="1:100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</row>
    <row r="76" spans="1:100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</row>
    <row r="77" spans="1:100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</row>
    <row r="78" spans="1:100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</row>
    <row r="79" spans="1:100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</row>
    <row r="80" spans="1:100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</row>
    <row r="81" spans="1:100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</row>
    <row r="82" spans="1:100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</row>
    <row r="83" spans="1:100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</row>
    <row r="84" spans="1:100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</row>
    <row r="85" spans="1:100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</row>
    <row r="86" spans="1:100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</row>
    <row r="87" spans="1:100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</row>
    <row r="88" spans="1:100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</row>
    <row r="89" spans="1:100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</row>
    <row r="90" spans="1:100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</row>
    <row r="91" spans="1:100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</row>
    <row r="92" spans="1:100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</row>
    <row r="93" spans="1:100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</row>
    <row r="94" spans="1:100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</row>
    <row r="95" spans="1:100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</row>
    <row r="96" spans="1:100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</row>
    <row r="97" spans="1:100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</row>
    <row r="98" spans="1:100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</row>
    <row r="99" spans="1:100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</row>
    <row r="100" spans="1:100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DAAA-564F-4071-8121-958E6E1F2280}">
  <dimension ref="A1:NTP1"/>
  <sheetViews>
    <sheetView zoomScaleNormal="100" workbookViewId="0">
      <selection activeCell="O30" sqref="A1:XFD1048576"/>
    </sheetView>
  </sheetViews>
  <sheetFormatPr defaultColWidth="4.109375" defaultRowHeight="15"/>
  <cols>
    <col min="1" max="16384" width="4.109375" style="1"/>
  </cols>
  <sheetData>
    <row r="1" spans="1:1000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  <c r="RL1" s="1">
        <v>480</v>
      </c>
      <c r="RM1" s="1">
        <v>481</v>
      </c>
      <c r="RN1" s="1">
        <v>482</v>
      </c>
      <c r="RO1" s="1">
        <v>483</v>
      </c>
      <c r="RP1" s="1">
        <v>484</v>
      </c>
      <c r="RQ1" s="1">
        <v>485</v>
      </c>
      <c r="RR1" s="1">
        <v>486</v>
      </c>
      <c r="RS1" s="1">
        <v>487</v>
      </c>
      <c r="RT1" s="1">
        <v>488</v>
      </c>
      <c r="RU1" s="1">
        <v>489</v>
      </c>
      <c r="RV1" s="1">
        <v>490</v>
      </c>
      <c r="RW1" s="1">
        <v>491</v>
      </c>
      <c r="RX1" s="1">
        <v>492</v>
      </c>
      <c r="RY1" s="1">
        <v>493</v>
      </c>
      <c r="RZ1" s="1">
        <v>494</v>
      </c>
      <c r="SA1" s="1">
        <v>495</v>
      </c>
      <c r="SB1" s="1">
        <v>496</v>
      </c>
      <c r="SC1" s="1">
        <v>497</v>
      </c>
      <c r="SD1" s="1">
        <v>498</v>
      </c>
      <c r="SE1" s="1">
        <v>499</v>
      </c>
      <c r="SF1" s="1">
        <v>500</v>
      </c>
      <c r="SG1" s="1">
        <v>501</v>
      </c>
      <c r="SH1" s="1">
        <v>502</v>
      </c>
      <c r="SI1" s="1">
        <v>503</v>
      </c>
      <c r="SJ1" s="1">
        <v>504</v>
      </c>
      <c r="SK1" s="1">
        <v>505</v>
      </c>
      <c r="SL1" s="1">
        <v>506</v>
      </c>
      <c r="SM1" s="1">
        <v>507</v>
      </c>
      <c r="SN1" s="1">
        <v>508</v>
      </c>
      <c r="SO1" s="1">
        <v>509</v>
      </c>
      <c r="SP1" s="1">
        <v>510</v>
      </c>
      <c r="SQ1" s="1">
        <v>511</v>
      </c>
      <c r="SR1" s="1">
        <v>512</v>
      </c>
      <c r="SS1" s="1">
        <v>513</v>
      </c>
      <c r="ST1" s="1">
        <v>514</v>
      </c>
      <c r="SU1" s="1">
        <v>515</v>
      </c>
      <c r="SV1" s="1">
        <v>516</v>
      </c>
      <c r="SW1" s="1">
        <v>517</v>
      </c>
      <c r="SX1" s="1">
        <v>518</v>
      </c>
      <c r="SY1" s="1">
        <v>519</v>
      </c>
      <c r="SZ1" s="1">
        <v>520</v>
      </c>
      <c r="TA1" s="1">
        <v>521</v>
      </c>
      <c r="TB1" s="1">
        <v>522</v>
      </c>
      <c r="TC1" s="1">
        <v>523</v>
      </c>
      <c r="TD1" s="1">
        <v>524</v>
      </c>
      <c r="TE1" s="1">
        <v>525</v>
      </c>
      <c r="TF1" s="1">
        <v>526</v>
      </c>
      <c r="TG1" s="1">
        <v>527</v>
      </c>
      <c r="TH1" s="1">
        <v>528</v>
      </c>
      <c r="TI1" s="1">
        <v>529</v>
      </c>
      <c r="TJ1" s="1">
        <v>530</v>
      </c>
      <c r="TK1" s="1">
        <v>531</v>
      </c>
      <c r="TL1" s="1">
        <v>532</v>
      </c>
      <c r="TM1" s="1">
        <v>533</v>
      </c>
      <c r="TN1" s="1">
        <v>534</v>
      </c>
      <c r="TO1" s="1">
        <v>535</v>
      </c>
      <c r="TP1" s="1">
        <v>536</v>
      </c>
      <c r="TQ1" s="1">
        <v>537</v>
      </c>
      <c r="TR1" s="1">
        <v>538</v>
      </c>
      <c r="TS1" s="1">
        <v>539</v>
      </c>
      <c r="TT1" s="1">
        <v>540</v>
      </c>
      <c r="TU1" s="1">
        <v>541</v>
      </c>
      <c r="TV1" s="1">
        <v>542</v>
      </c>
      <c r="TW1" s="1">
        <v>543</v>
      </c>
      <c r="TX1" s="1">
        <v>544</v>
      </c>
      <c r="TY1" s="1">
        <v>545</v>
      </c>
      <c r="TZ1" s="1">
        <v>546</v>
      </c>
      <c r="UA1" s="1">
        <v>547</v>
      </c>
      <c r="UB1" s="1">
        <v>548</v>
      </c>
      <c r="UC1" s="1">
        <v>549</v>
      </c>
      <c r="UD1" s="1">
        <v>550</v>
      </c>
      <c r="UE1" s="1">
        <v>551</v>
      </c>
      <c r="UF1" s="1">
        <v>552</v>
      </c>
      <c r="UG1" s="1">
        <v>553</v>
      </c>
      <c r="UH1" s="1">
        <v>554</v>
      </c>
      <c r="UI1" s="1">
        <v>555</v>
      </c>
      <c r="UJ1" s="1">
        <v>556</v>
      </c>
      <c r="UK1" s="1">
        <v>557</v>
      </c>
      <c r="UL1" s="1">
        <v>558</v>
      </c>
      <c r="UM1" s="1">
        <v>559</v>
      </c>
      <c r="UN1" s="1">
        <v>560</v>
      </c>
      <c r="UO1" s="1">
        <v>561</v>
      </c>
      <c r="UP1" s="1">
        <v>562</v>
      </c>
      <c r="UQ1" s="1">
        <v>563</v>
      </c>
      <c r="UR1" s="1">
        <v>564</v>
      </c>
      <c r="US1" s="1">
        <v>565</v>
      </c>
      <c r="UT1" s="1">
        <v>566</v>
      </c>
      <c r="UU1" s="1">
        <v>567</v>
      </c>
      <c r="UV1" s="1">
        <v>568</v>
      </c>
      <c r="UW1" s="1">
        <v>569</v>
      </c>
      <c r="UX1" s="1">
        <v>570</v>
      </c>
      <c r="UY1" s="1">
        <v>571</v>
      </c>
      <c r="UZ1" s="1">
        <v>572</v>
      </c>
      <c r="VA1" s="1">
        <v>573</v>
      </c>
      <c r="VB1" s="1">
        <v>574</v>
      </c>
      <c r="VC1" s="1">
        <v>575</v>
      </c>
      <c r="VD1" s="1">
        <v>576</v>
      </c>
      <c r="VE1" s="1">
        <v>577</v>
      </c>
      <c r="VF1" s="1">
        <v>578</v>
      </c>
      <c r="VG1" s="1">
        <v>579</v>
      </c>
      <c r="VH1" s="1">
        <v>580</v>
      </c>
      <c r="VI1" s="1">
        <v>581</v>
      </c>
      <c r="VJ1" s="1">
        <v>582</v>
      </c>
      <c r="VK1" s="1">
        <v>583</v>
      </c>
      <c r="VL1" s="1">
        <v>584</v>
      </c>
      <c r="VM1" s="1">
        <v>585</v>
      </c>
      <c r="VN1" s="1">
        <v>586</v>
      </c>
      <c r="VO1" s="1">
        <v>587</v>
      </c>
      <c r="VP1" s="1">
        <v>588</v>
      </c>
      <c r="VQ1" s="1">
        <v>589</v>
      </c>
      <c r="VR1" s="1">
        <v>590</v>
      </c>
      <c r="VS1" s="1">
        <v>591</v>
      </c>
      <c r="VT1" s="1">
        <v>592</v>
      </c>
      <c r="VU1" s="1">
        <v>593</v>
      </c>
      <c r="VV1" s="1">
        <v>594</v>
      </c>
      <c r="VW1" s="1">
        <v>595</v>
      </c>
      <c r="VX1" s="1">
        <v>596</v>
      </c>
      <c r="VY1" s="1">
        <v>597</v>
      </c>
      <c r="VZ1" s="1">
        <v>598</v>
      </c>
      <c r="WA1" s="1">
        <v>599</v>
      </c>
      <c r="WB1" s="1">
        <v>600</v>
      </c>
      <c r="WC1" s="1">
        <v>601</v>
      </c>
      <c r="WD1" s="1">
        <v>602</v>
      </c>
      <c r="WE1" s="1">
        <v>603</v>
      </c>
      <c r="WF1" s="1">
        <v>604</v>
      </c>
      <c r="WG1" s="1">
        <v>605</v>
      </c>
      <c r="WH1" s="1">
        <v>606</v>
      </c>
      <c r="WI1" s="1">
        <v>607</v>
      </c>
      <c r="WJ1" s="1">
        <v>608</v>
      </c>
      <c r="WK1" s="1">
        <v>609</v>
      </c>
      <c r="WL1" s="1">
        <v>610</v>
      </c>
      <c r="WM1" s="1">
        <v>611</v>
      </c>
      <c r="WN1" s="1">
        <v>612</v>
      </c>
      <c r="WO1" s="1">
        <v>613</v>
      </c>
      <c r="WP1" s="1">
        <v>614</v>
      </c>
      <c r="WQ1" s="1">
        <v>615</v>
      </c>
      <c r="WR1" s="1">
        <v>616</v>
      </c>
      <c r="WS1" s="1">
        <v>617</v>
      </c>
      <c r="WT1" s="1">
        <v>618</v>
      </c>
      <c r="WU1" s="1">
        <v>619</v>
      </c>
      <c r="WV1" s="1">
        <v>620</v>
      </c>
      <c r="WW1" s="1">
        <v>621</v>
      </c>
      <c r="WX1" s="1">
        <v>622</v>
      </c>
      <c r="WY1" s="1">
        <v>623</v>
      </c>
      <c r="WZ1" s="1">
        <v>624</v>
      </c>
      <c r="XA1" s="1">
        <v>625</v>
      </c>
      <c r="XB1" s="1">
        <v>626</v>
      </c>
      <c r="XC1" s="1">
        <v>627</v>
      </c>
      <c r="XD1" s="1">
        <v>628</v>
      </c>
      <c r="XE1" s="1">
        <v>629</v>
      </c>
      <c r="XF1" s="1">
        <v>630</v>
      </c>
      <c r="XG1" s="1">
        <v>631</v>
      </c>
      <c r="XH1" s="1">
        <v>632</v>
      </c>
      <c r="XI1" s="1">
        <v>633</v>
      </c>
      <c r="XJ1" s="1">
        <v>634</v>
      </c>
      <c r="XK1" s="1">
        <v>635</v>
      </c>
      <c r="XL1" s="1">
        <v>636</v>
      </c>
      <c r="XM1" s="1">
        <v>637</v>
      </c>
      <c r="XN1" s="1">
        <v>638</v>
      </c>
      <c r="XO1" s="1">
        <v>639</v>
      </c>
      <c r="XP1" s="1">
        <v>640</v>
      </c>
      <c r="XQ1" s="1">
        <v>641</v>
      </c>
      <c r="XR1" s="1">
        <v>642</v>
      </c>
      <c r="XS1" s="1">
        <v>643</v>
      </c>
      <c r="XT1" s="1">
        <v>644</v>
      </c>
      <c r="XU1" s="1">
        <v>645</v>
      </c>
      <c r="XV1" s="1">
        <v>646</v>
      </c>
      <c r="XW1" s="1">
        <v>647</v>
      </c>
      <c r="XX1" s="1">
        <v>648</v>
      </c>
      <c r="XY1" s="1">
        <v>649</v>
      </c>
      <c r="XZ1" s="1">
        <v>650</v>
      </c>
      <c r="YA1" s="1">
        <v>651</v>
      </c>
      <c r="YB1" s="1">
        <v>652</v>
      </c>
      <c r="YC1" s="1">
        <v>653</v>
      </c>
      <c r="YD1" s="1">
        <v>654</v>
      </c>
      <c r="YE1" s="1">
        <v>655</v>
      </c>
      <c r="YF1" s="1">
        <v>656</v>
      </c>
      <c r="YG1" s="1">
        <v>657</v>
      </c>
      <c r="YH1" s="1">
        <v>658</v>
      </c>
      <c r="YI1" s="1">
        <v>659</v>
      </c>
      <c r="YJ1" s="1">
        <v>660</v>
      </c>
      <c r="YK1" s="1">
        <v>661</v>
      </c>
      <c r="YL1" s="1">
        <v>662</v>
      </c>
      <c r="YM1" s="1">
        <v>663</v>
      </c>
      <c r="YN1" s="1">
        <v>664</v>
      </c>
      <c r="YO1" s="1">
        <v>665</v>
      </c>
      <c r="YP1" s="1">
        <v>666</v>
      </c>
      <c r="YQ1" s="1">
        <v>667</v>
      </c>
      <c r="YR1" s="1">
        <v>668</v>
      </c>
      <c r="YS1" s="1">
        <v>669</v>
      </c>
      <c r="YT1" s="1">
        <v>670</v>
      </c>
      <c r="YU1" s="1">
        <v>671</v>
      </c>
      <c r="YV1" s="1">
        <v>672</v>
      </c>
      <c r="YW1" s="1">
        <v>673</v>
      </c>
      <c r="YX1" s="1">
        <v>674</v>
      </c>
      <c r="YY1" s="1">
        <v>675</v>
      </c>
      <c r="YZ1" s="1">
        <v>676</v>
      </c>
      <c r="ZA1" s="1">
        <v>677</v>
      </c>
      <c r="ZB1" s="1">
        <v>678</v>
      </c>
      <c r="ZC1" s="1">
        <v>679</v>
      </c>
      <c r="ZD1" s="1">
        <v>680</v>
      </c>
      <c r="ZE1" s="1">
        <v>681</v>
      </c>
      <c r="ZF1" s="1">
        <v>682</v>
      </c>
      <c r="ZG1" s="1">
        <v>683</v>
      </c>
      <c r="ZH1" s="1">
        <v>684</v>
      </c>
      <c r="ZI1" s="1">
        <v>685</v>
      </c>
      <c r="ZJ1" s="1">
        <v>686</v>
      </c>
      <c r="ZK1" s="1">
        <v>687</v>
      </c>
      <c r="ZL1" s="1">
        <v>688</v>
      </c>
      <c r="ZM1" s="1">
        <v>689</v>
      </c>
      <c r="ZN1" s="1">
        <v>690</v>
      </c>
      <c r="ZO1" s="1">
        <v>691</v>
      </c>
      <c r="ZP1" s="1">
        <v>692</v>
      </c>
      <c r="ZQ1" s="1">
        <v>693</v>
      </c>
      <c r="ZR1" s="1">
        <v>694</v>
      </c>
      <c r="ZS1" s="1">
        <v>695</v>
      </c>
      <c r="ZT1" s="1">
        <v>696</v>
      </c>
      <c r="ZU1" s="1">
        <v>697</v>
      </c>
      <c r="ZV1" s="1">
        <v>698</v>
      </c>
      <c r="ZW1" s="1">
        <v>699</v>
      </c>
      <c r="ZX1" s="1">
        <v>700</v>
      </c>
      <c r="ZY1" s="1">
        <v>701</v>
      </c>
      <c r="ZZ1" s="1">
        <v>702</v>
      </c>
      <c r="AAA1" s="1">
        <v>703</v>
      </c>
      <c r="AAB1" s="1">
        <v>704</v>
      </c>
      <c r="AAC1" s="1">
        <v>705</v>
      </c>
      <c r="AAD1" s="1">
        <v>706</v>
      </c>
      <c r="AAE1" s="1">
        <v>707</v>
      </c>
      <c r="AAF1" s="1">
        <v>708</v>
      </c>
      <c r="AAG1" s="1">
        <v>709</v>
      </c>
      <c r="AAH1" s="1">
        <v>710</v>
      </c>
      <c r="AAI1" s="1">
        <v>711</v>
      </c>
      <c r="AAJ1" s="1">
        <v>712</v>
      </c>
      <c r="AAK1" s="1">
        <v>713</v>
      </c>
      <c r="AAL1" s="1">
        <v>714</v>
      </c>
      <c r="AAM1" s="1">
        <v>715</v>
      </c>
      <c r="AAN1" s="1">
        <v>716</v>
      </c>
      <c r="AAO1" s="1">
        <v>717</v>
      </c>
      <c r="AAP1" s="1">
        <v>718</v>
      </c>
      <c r="AAQ1" s="1">
        <v>719</v>
      </c>
      <c r="AAR1" s="1">
        <v>720</v>
      </c>
      <c r="AAS1" s="1">
        <v>721</v>
      </c>
      <c r="AAT1" s="1">
        <v>722</v>
      </c>
      <c r="AAU1" s="1">
        <v>723</v>
      </c>
      <c r="AAV1" s="1">
        <v>724</v>
      </c>
      <c r="AAW1" s="1">
        <v>725</v>
      </c>
      <c r="AAX1" s="1">
        <v>726</v>
      </c>
      <c r="AAY1" s="1">
        <v>727</v>
      </c>
      <c r="AAZ1" s="1">
        <v>728</v>
      </c>
      <c r="ABA1" s="1">
        <v>729</v>
      </c>
      <c r="ABB1" s="1">
        <v>730</v>
      </c>
      <c r="ABC1" s="1">
        <v>731</v>
      </c>
      <c r="ABD1" s="1">
        <v>732</v>
      </c>
      <c r="ABE1" s="1">
        <v>733</v>
      </c>
      <c r="ABF1" s="1">
        <v>734</v>
      </c>
      <c r="ABG1" s="1">
        <v>735</v>
      </c>
      <c r="ABH1" s="1">
        <v>736</v>
      </c>
      <c r="ABI1" s="1">
        <v>737</v>
      </c>
      <c r="ABJ1" s="1">
        <v>738</v>
      </c>
      <c r="ABK1" s="1">
        <v>739</v>
      </c>
      <c r="ABL1" s="1">
        <v>740</v>
      </c>
      <c r="ABM1" s="1">
        <v>741</v>
      </c>
      <c r="ABN1" s="1">
        <v>742</v>
      </c>
      <c r="ABO1" s="1">
        <v>743</v>
      </c>
      <c r="ABP1" s="1">
        <v>744</v>
      </c>
      <c r="ABQ1" s="1">
        <v>745</v>
      </c>
      <c r="ABR1" s="1">
        <v>746</v>
      </c>
      <c r="ABS1" s="1">
        <v>747</v>
      </c>
      <c r="ABT1" s="1">
        <v>748</v>
      </c>
      <c r="ABU1" s="1">
        <v>749</v>
      </c>
      <c r="ABV1" s="1">
        <v>750</v>
      </c>
      <c r="ABW1" s="1">
        <v>751</v>
      </c>
      <c r="ABX1" s="1">
        <v>752</v>
      </c>
      <c r="ABY1" s="1">
        <v>753</v>
      </c>
      <c r="ABZ1" s="1">
        <v>754</v>
      </c>
      <c r="ACA1" s="1">
        <v>755</v>
      </c>
      <c r="ACB1" s="1">
        <v>756</v>
      </c>
      <c r="ACC1" s="1">
        <v>757</v>
      </c>
      <c r="ACD1" s="1">
        <v>758</v>
      </c>
      <c r="ACE1" s="1">
        <v>759</v>
      </c>
      <c r="ACF1" s="1">
        <v>760</v>
      </c>
      <c r="ACG1" s="1">
        <v>761</v>
      </c>
      <c r="ACH1" s="1">
        <v>762</v>
      </c>
      <c r="ACI1" s="1">
        <v>763</v>
      </c>
      <c r="ACJ1" s="1">
        <v>764</v>
      </c>
      <c r="ACK1" s="1">
        <v>765</v>
      </c>
      <c r="ACL1" s="1">
        <v>766</v>
      </c>
      <c r="ACM1" s="1">
        <v>767</v>
      </c>
      <c r="ACN1" s="1">
        <v>768</v>
      </c>
      <c r="ACO1" s="1">
        <v>769</v>
      </c>
      <c r="ACP1" s="1">
        <v>770</v>
      </c>
      <c r="ACQ1" s="1">
        <v>771</v>
      </c>
      <c r="ACR1" s="1">
        <v>772</v>
      </c>
      <c r="ACS1" s="1">
        <v>773</v>
      </c>
      <c r="ACT1" s="1">
        <v>774</v>
      </c>
      <c r="ACU1" s="1">
        <v>775</v>
      </c>
      <c r="ACV1" s="1">
        <v>776</v>
      </c>
      <c r="ACW1" s="1">
        <v>777</v>
      </c>
      <c r="ACX1" s="1">
        <v>778</v>
      </c>
      <c r="ACY1" s="1">
        <v>779</v>
      </c>
      <c r="ACZ1" s="1">
        <v>780</v>
      </c>
      <c r="ADA1" s="1">
        <v>781</v>
      </c>
      <c r="ADB1" s="1">
        <v>782</v>
      </c>
      <c r="ADC1" s="1">
        <v>783</v>
      </c>
      <c r="ADD1" s="1">
        <v>784</v>
      </c>
      <c r="ADE1" s="1">
        <v>785</v>
      </c>
      <c r="ADF1" s="1">
        <v>786</v>
      </c>
      <c r="ADG1" s="1">
        <v>787</v>
      </c>
      <c r="ADH1" s="1">
        <v>788</v>
      </c>
      <c r="ADI1" s="1">
        <v>789</v>
      </c>
      <c r="ADJ1" s="1">
        <v>790</v>
      </c>
      <c r="ADK1" s="1">
        <v>791</v>
      </c>
      <c r="ADL1" s="1">
        <v>792</v>
      </c>
      <c r="ADM1" s="1">
        <v>793</v>
      </c>
      <c r="ADN1" s="1">
        <v>794</v>
      </c>
      <c r="ADO1" s="1">
        <v>795</v>
      </c>
      <c r="ADP1" s="1">
        <v>796</v>
      </c>
      <c r="ADQ1" s="1">
        <v>797</v>
      </c>
      <c r="ADR1" s="1">
        <v>798</v>
      </c>
      <c r="ADS1" s="1">
        <v>799</v>
      </c>
      <c r="ADT1" s="1">
        <v>800</v>
      </c>
      <c r="ADU1" s="1">
        <v>801</v>
      </c>
      <c r="ADV1" s="1">
        <v>802</v>
      </c>
      <c r="ADW1" s="1">
        <v>803</v>
      </c>
      <c r="ADX1" s="1">
        <v>804</v>
      </c>
      <c r="ADY1" s="1">
        <v>805</v>
      </c>
      <c r="ADZ1" s="1">
        <v>806</v>
      </c>
      <c r="AEA1" s="1">
        <v>807</v>
      </c>
      <c r="AEB1" s="1">
        <v>808</v>
      </c>
      <c r="AEC1" s="1">
        <v>809</v>
      </c>
      <c r="AED1" s="1">
        <v>810</v>
      </c>
      <c r="AEE1" s="1">
        <v>811</v>
      </c>
      <c r="AEF1" s="1">
        <v>812</v>
      </c>
      <c r="AEG1" s="1">
        <v>813</v>
      </c>
      <c r="AEH1" s="1">
        <v>814</v>
      </c>
      <c r="AEI1" s="1">
        <v>815</v>
      </c>
      <c r="AEJ1" s="1">
        <v>816</v>
      </c>
      <c r="AEK1" s="1">
        <v>817</v>
      </c>
      <c r="AEL1" s="1">
        <v>818</v>
      </c>
      <c r="AEM1" s="1">
        <v>819</v>
      </c>
      <c r="AEN1" s="1">
        <v>820</v>
      </c>
      <c r="AEO1" s="1">
        <v>821</v>
      </c>
      <c r="AEP1" s="1">
        <v>822</v>
      </c>
      <c r="AEQ1" s="1">
        <v>823</v>
      </c>
      <c r="AER1" s="1">
        <v>824</v>
      </c>
      <c r="AES1" s="1">
        <v>825</v>
      </c>
      <c r="AET1" s="1">
        <v>826</v>
      </c>
      <c r="AEU1" s="1">
        <v>827</v>
      </c>
      <c r="AEV1" s="1">
        <v>828</v>
      </c>
      <c r="AEW1" s="1">
        <v>829</v>
      </c>
      <c r="AEX1" s="1">
        <v>830</v>
      </c>
      <c r="AEY1" s="1">
        <v>831</v>
      </c>
      <c r="AEZ1" s="1">
        <v>832</v>
      </c>
      <c r="AFA1" s="1">
        <v>833</v>
      </c>
      <c r="AFB1" s="1">
        <v>834</v>
      </c>
      <c r="AFC1" s="1">
        <v>835</v>
      </c>
      <c r="AFD1" s="1">
        <v>836</v>
      </c>
      <c r="AFE1" s="1">
        <v>837</v>
      </c>
      <c r="AFF1" s="1">
        <v>838</v>
      </c>
      <c r="AFG1" s="1">
        <v>839</v>
      </c>
      <c r="AFH1" s="1">
        <v>840</v>
      </c>
      <c r="AFI1" s="1">
        <v>841</v>
      </c>
      <c r="AFJ1" s="1">
        <v>842</v>
      </c>
      <c r="AFK1" s="1">
        <v>843</v>
      </c>
      <c r="AFL1" s="1">
        <v>844</v>
      </c>
      <c r="AFM1" s="1">
        <v>845</v>
      </c>
      <c r="AFN1" s="1">
        <v>846</v>
      </c>
      <c r="AFO1" s="1">
        <v>847</v>
      </c>
      <c r="AFP1" s="1">
        <v>848</v>
      </c>
      <c r="AFQ1" s="1">
        <v>849</v>
      </c>
      <c r="AFR1" s="1">
        <v>850</v>
      </c>
      <c r="AFS1" s="1">
        <v>851</v>
      </c>
      <c r="AFT1" s="1">
        <v>852</v>
      </c>
      <c r="AFU1" s="1">
        <v>853</v>
      </c>
      <c r="AFV1" s="1">
        <v>854</v>
      </c>
      <c r="AFW1" s="1">
        <v>855</v>
      </c>
      <c r="AFX1" s="1">
        <v>856</v>
      </c>
      <c r="AFY1" s="1">
        <v>857</v>
      </c>
      <c r="AFZ1" s="1">
        <v>858</v>
      </c>
      <c r="AGA1" s="1">
        <v>859</v>
      </c>
      <c r="AGB1" s="1">
        <v>860</v>
      </c>
      <c r="AGC1" s="1">
        <v>861</v>
      </c>
      <c r="AGD1" s="1">
        <v>862</v>
      </c>
      <c r="AGE1" s="1">
        <v>863</v>
      </c>
      <c r="AGF1" s="1">
        <v>864</v>
      </c>
      <c r="AGG1" s="1">
        <v>865</v>
      </c>
      <c r="AGH1" s="1">
        <v>866</v>
      </c>
      <c r="AGI1" s="1">
        <v>867</v>
      </c>
      <c r="AGJ1" s="1">
        <v>868</v>
      </c>
      <c r="AGK1" s="1">
        <v>869</v>
      </c>
      <c r="AGL1" s="1">
        <v>870</v>
      </c>
      <c r="AGM1" s="1">
        <v>871</v>
      </c>
      <c r="AGN1" s="1">
        <v>872</v>
      </c>
      <c r="AGO1" s="1">
        <v>873</v>
      </c>
      <c r="AGP1" s="1">
        <v>874</v>
      </c>
      <c r="AGQ1" s="1">
        <v>875</v>
      </c>
      <c r="AGR1" s="1">
        <v>876</v>
      </c>
      <c r="AGS1" s="1">
        <v>877</v>
      </c>
      <c r="AGT1" s="1">
        <v>878</v>
      </c>
      <c r="AGU1" s="1">
        <v>879</v>
      </c>
      <c r="AGV1" s="1">
        <v>880</v>
      </c>
      <c r="AGW1" s="1">
        <v>881</v>
      </c>
      <c r="AGX1" s="1">
        <v>882</v>
      </c>
      <c r="AGY1" s="1">
        <v>883</v>
      </c>
      <c r="AGZ1" s="1">
        <v>884</v>
      </c>
      <c r="AHA1" s="1">
        <v>885</v>
      </c>
      <c r="AHB1" s="1">
        <v>886</v>
      </c>
      <c r="AHC1" s="1">
        <v>887</v>
      </c>
      <c r="AHD1" s="1">
        <v>888</v>
      </c>
      <c r="AHE1" s="1">
        <v>889</v>
      </c>
      <c r="AHF1" s="1">
        <v>890</v>
      </c>
      <c r="AHG1" s="1">
        <v>891</v>
      </c>
      <c r="AHH1" s="1">
        <v>892</v>
      </c>
      <c r="AHI1" s="1">
        <v>893</v>
      </c>
      <c r="AHJ1" s="1">
        <v>894</v>
      </c>
      <c r="AHK1" s="1">
        <v>895</v>
      </c>
      <c r="AHL1" s="1">
        <v>896</v>
      </c>
      <c r="AHM1" s="1">
        <v>897</v>
      </c>
      <c r="AHN1" s="1">
        <v>898</v>
      </c>
      <c r="AHO1" s="1">
        <v>899</v>
      </c>
      <c r="AHP1" s="1">
        <v>900</v>
      </c>
      <c r="AHQ1" s="1">
        <v>901</v>
      </c>
      <c r="AHR1" s="1">
        <v>902</v>
      </c>
      <c r="AHS1" s="1">
        <v>903</v>
      </c>
      <c r="AHT1" s="1">
        <v>904</v>
      </c>
      <c r="AHU1" s="1">
        <v>905</v>
      </c>
      <c r="AHV1" s="1">
        <v>906</v>
      </c>
      <c r="AHW1" s="1">
        <v>907</v>
      </c>
      <c r="AHX1" s="1">
        <v>908</v>
      </c>
      <c r="AHY1" s="1">
        <v>909</v>
      </c>
      <c r="AHZ1" s="1">
        <v>910</v>
      </c>
      <c r="AIA1" s="1">
        <v>911</v>
      </c>
      <c r="AIB1" s="1">
        <v>912</v>
      </c>
      <c r="AIC1" s="1">
        <v>913</v>
      </c>
      <c r="AID1" s="1">
        <v>914</v>
      </c>
      <c r="AIE1" s="1">
        <v>915</v>
      </c>
      <c r="AIF1" s="1">
        <v>916</v>
      </c>
      <c r="AIG1" s="1">
        <v>917</v>
      </c>
      <c r="AIH1" s="1">
        <v>918</v>
      </c>
      <c r="AII1" s="1">
        <v>919</v>
      </c>
      <c r="AIJ1" s="1">
        <v>920</v>
      </c>
      <c r="AIK1" s="1">
        <v>921</v>
      </c>
      <c r="AIL1" s="1">
        <v>922</v>
      </c>
      <c r="AIM1" s="1">
        <v>923</v>
      </c>
      <c r="AIN1" s="1">
        <v>924</v>
      </c>
      <c r="AIO1" s="1">
        <v>925</v>
      </c>
      <c r="AIP1" s="1">
        <v>926</v>
      </c>
      <c r="AIQ1" s="1">
        <v>927</v>
      </c>
      <c r="AIR1" s="1">
        <v>928</v>
      </c>
      <c r="AIS1" s="1">
        <v>929</v>
      </c>
      <c r="AIT1" s="1">
        <v>930</v>
      </c>
      <c r="AIU1" s="1">
        <v>931</v>
      </c>
      <c r="AIV1" s="1">
        <v>932</v>
      </c>
      <c r="AIW1" s="1">
        <v>933</v>
      </c>
      <c r="AIX1" s="1">
        <v>934</v>
      </c>
      <c r="AIY1" s="1">
        <v>935</v>
      </c>
      <c r="AIZ1" s="1">
        <v>936</v>
      </c>
      <c r="AJA1" s="1">
        <v>937</v>
      </c>
      <c r="AJB1" s="1">
        <v>938</v>
      </c>
      <c r="AJC1" s="1">
        <v>939</v>
      </c>
      <c r="AJD1" s="1">
        <v>940</v>
      </c>
      <c r="AJE1" s="1">
        <v>941</v>
      </c>
      <c r="AJF1" s="1">
        <v>942</v>
      </c>
      <c r="AJG1" s="1">
        <v>943</v>
      </c>
      <c r="AJH1" s="1">
        <v>944</v>
      </c>
      <c r="AJI1" s="1">
        <v>945</v>
      </c>
      <c r="AJJ1" s="1">
        <v>946</v>
      </c>
      <c r="AJK1" s="1">
        <v>947</v>
      </c>
      <c r="AJL1" s="1">
        <v>948</v>
      </c>
      <c r="AJM1" s="1">
        <v>949</v>
      </c>
      <c r="AJN1" s="1">
        <v>950</v>
      </c>
      <c r="AJO1" s="1">
        <v>951</v>
      </c>
      <c r="AJP1" s="1">
        <v>952</v>
      </c>
      <c r="AJQ1" s="1">
        <v>953</v>
      </c>
      <c r="AJR1" s="1">
        <v>954</v>
      </c>
      <c r="AJS1" s="1">
        <v>955</v>
      </c>
      <c r="AJT1" s="1">
        <v>956</v>
      </c>
      <c r="AJU1" s="1">
        <v>957</v>
      </c>
      <c r="AJV1" s="1">
        <v>958</v>
      </c>
      <c r="AJW1" s="1">
        <v>959</v>
      </c>
      <c r="AJX1" s="1">
        <v>960</v>
      </c>
      <c r="AJY1" s="1">
        <v>961</v>
      </c>
      <c r="AJZ1" s="1">
        <v>962</v>
      </c>
      <c r="AKA1" s="1">
        <v>963</v>
      </c>
      <c r="AKB1" s="1">
        <v>964</v>
      </c>
      <c r="AKC1" s="1">
        <v>965</v>
      </c>
      <c r="AKD1" s="1">
        <v>966</v>
      </c>
      <c r="AKE1" s="1">
        <v>967</v>
      </c>
      <c r="AKF1" s="1">
        <v>968</v>
      </c>
      <c r="AKG1" s="1">
        <v>969</v>
      </c>
      <c r="AKH1" s="1">
        <v>970</v>
      </c>
      <c r="AKI1" s="1">
        <v>971</v>
      </c>
      <c r="AKJ1" s="1">
        <v>972</v>
      </c>
      <c r="AKK1" s="1">
        <v>973</v>
      </c>
      <c r="AKL1" s="1">
        <v>974</v>
      </c>
      <c r="AKM1" s="1">
        <v>975</v>
      </c>
      <c r="AKN1" s="1">
        <v>976</v>
      </c>
      <c r="AKO1" s="1">
        <v>977</v>
      </c>
      <c r="AKP1" s="1">
        <v>978</v>
      </c>
      <c r="AKQ1" s="1">
        <v>979</v>
      </c>
      <c r="AKR1" s="1">
        <v>980</v>
      </c>
      <c r="AKS1" s="1">
        <v>981</v>
      </c>
      <c r="AKT1" s="1">
        <v>982</v>
      </c>
      <c r="AKU1" s="1">
        <v>983</v>
      </c>
      <c r="AKV1" s="1">
        <v>984</v>
      </c>
      <c r="AKW1" s="1">
        <v>985</v>
      </c>
      <c r="AKX1" s="1">
        <v>986</v>
      </c>
      <c r="AKY1" s="1">
        <v>987</v>
      </c>
      <c r="AKZ1" s="1">
        <v>988</v>
      </c>
      <c r="ALA1" s="1">
        <v>989</v>
      </c>
      <c r="ALB1" s="1">
        <v>990</v>
      </c>
      <c r="ALC1" s="1">
        <v>991</v>
      </c>
      <c r="ALD1" s="1">
        <v>992</v>
      </c>
      <c r="ALE1" s="1">
        <v>993</v>
      </c>
      <c r="ALF1" s="1">
        <v>994</v>
      </c>
      <c r="ALG1" s="1">
        <v>995</v>
      </c>
      <c r="ALH1" s="1">
        <v>996</v>
      </c>
      <c r="ALI1" s="1">
        <v>997</v>
      </c>
      <c r="ALJ1" s="1">
        <v>998</v>
      </c>
      <c r="ALK1" s="1">
        <v>999</v>
      </c>
      <c r="ALL1" s="1">
        <v>1000</v>
      </c>
      <c r="ALM1" s="1">
        <v>1001</v>
      </c>
      <c r="ALN1" s="1">
        <v>1002</v>
      </c>
      <c r="ALO1" s="1">
        <v>1003</v>
      </c>
      <c r="ALP1" s="1">
        <v>1004</v>
      </c>
      <c r="ALQ1" s="1">
        <v>1005</v>
      </c>
      <c r="ALR1" s="1">
        <v>1006</v>
      </c>
      <c r="ALS1" s="1">
        <v>1007</v>
      </c>
      <c r="ALT1" s="1">
        <v>1008</v>
      </c>
      <c r="ALU1" s="1">
        <v>1009</v>
      </c>
      <c r="ALV1" s="1">
        <v>1010</v>
      </c>
      <c r="ALW1" s="1">
        <v>1011</v>
      </c>
      <c r="ALX1" s="1">
        <v>1012</v>
      </c>
      <c r="ALY1" s="1">
        <v>1013</v>
      </c>
      <c r="ALZ1" s="1">
        <v>1014</v>
      </c>
      <c r="AMA1" s="1">
        <v>1015</v>
      </c>
      <c r="AMB1" s="1">
        <v>1016</v>
      </c>
      <c r="AMC1" s="1">
        <v>1017</v>
      </c>
      <c r="AMD1" s="1">
        <v>1018</v>
      </c>
      <c r="AME1" s="1">
        <v>1019</v>
      </c>
      <c r="AMF1" s="1">
        <v>1020</v>
      </c>
      <c r="AMG1" s="1">
        <v>1021</v>
      </c>
      <c r="AMH1" s="1">
        <v>1022</v>
      </c>
      <c r="AMI1" s="1">
        <v>1023</v>
      </c>
      <c r="AMJ1" s="1">
        <v>1024</v>
      </c>
      <c r="AMK1" s="1">
        <v>1025</v>
      </c>
      <c r="AML1" s="1">
        <v>1026</v>
      </c>
      <c r="AMM1" s="1">
        <v>1027</v>
      </c>
      <c r="AMN1" s="1">
        <v>1028</v>
      </c>
      <c r="AMO1" s="1">
        <v>1029</v>
      </c>
      <c r="AMP1" s="1">
        <v>1030</v>
      </c>
      <c r="AMQ1" s="1">
        <v>1031</v>
      </c>
      <c r="AMR1" s="1">
        <v>1032</v>
      </c>
      <c r="AMS1" s="1">
        <v>1033</v>
      </c>
      <c r="AMT1" s="1">
        <v>1034</v>
      </c>
      <c r="AMU1" s="1">
        <v>1035</v>
      </c>
      <c r="AMV1" s="1">
        <v>1036</v>
      </c>
      <c r="AMW1" s="1">
        <v>1037</v>
      </c>
      <c r="AMX1" s="1">
        <v>1038</v>
      </c>
      <c r="AMY1" s="1">
        <v>1039</v>
      </c>
      <c r="AMZ1" s="1">
        <v>1040</v>
      </c>
      <c r="ANA1" s="1">
        <v>1041</v>
      </c>
      <c r="ANB1" s="1">
        <v>1042</v>
      </c>
      <c r="ANC1" s="1">
        <v>1043</v>
      </c>
      <c r="AND1" s="1">
        <v>1044</v>
      </c>
      <c r="ANE1" s="1">
        <v>1045</v>
      </c>
      <c r="ANF1" s="1">
        <v>1046</v>
      </c>
      <c r="ANG1" s="1">
        <v>1047</v>
      </c>
      <c r="ANH1" s="1">
        <v>1048</v>
      </c>
      <c r="ANI1" s="1">
        <v>1049</v>
      </c>
      <c r="ANJ1" s="1">
        <v>1050</v>
      </c>
      <c r="ANK1" s="1">
        <v>1051</v>
      </c>
      <c r="ANL1" s="1">
        <v>1052</v>
      </c>
      <c r="ANM1" s="1">
        <v>1053</v>
      </c>
      <c r="ANN1" s="1">
        <v>1054</v>
      </c>
      <c r="ANO1" s="1">
        <v>1055</v>
      </c>
      <c r="ANP1" s="1">
        <v>1056</v>
      </c>
      <c r="ANQ1" s="1">
        <v>1057</v>
      </c>
      <c r="ANR1" s="1">
        <v>1058</v>
      </c>
      <c r="ANS1" s="1">
        <v>1059</v>
      </c>
      <c r="ANT1" s="1">
        <v>1060</v>
      </c>
      <c r="ANU1" s="1">
        <v>1061</v>
      </c>
      <c r="ANV1" s="1">
        <v>1062</v>
      </c>
      <c r="ANW1" s="1">
        <v>1063</v>
      </c>
      <c r="ANX1" s="1">
        <v>1064</v>
      </c>
      <c r="ANY1" s="1">
        <v>1065</v>
      </c>
      <c r="ANZ1" s="1">
        <v>1066</v>
      </c>
      <c r="AOA1" s="1">
        <v>1067</v>
      </c>
      <c r="AOB1" s="1">
        <v>1068</v>
      </c>
      <c r="AOC1" s="1">
        <v>1069</v>
      </c>
      <c r="AOD1" s="1">
        <v>1070</v>
      </c>
      <c r="AOE1" s="1">
        <v>1071</v>
      </c>
      <c r="AOF1" s="1">
        <v>1072</v>
      </c>
      <c r="AOG1" s="1">
        <v>1073</v>
      </c>
      <c r="AOH1" s="1">
        <v>1074</v>
      </c>
      <c r="AOI1" s="1">
        <v>1075</v>
      </c>
      <c r="AOJ1" s="1">
        <v>1076</v>
      </c>
      <c r="AOK1" s="1">
        <v>1077</v>
      </c>
      <c r="AOL1" s="1">
        <v>1078</v>
      </c>
      <c r="AOM1" s="1">
        <v>1079</v>
      </c>
      <c r="AON1" s="1">
        <v>1080</v>
      </c>
      <c r="AOO1" s="1">
        <v>1081</v>
      </c>
      <c r="AOP1" s="1">
        <v>1082</v>
      </c>
      <c r="AOQ1" s="1">
        <v>1083</v>
      </c>
      <c r="AOR1" s="1">
        <v>1084</v>
      </c>
      <c r="AOS1" s="1">
        <v>1085</v>
      </c>
      <c r="AOT1" s="1">
        <v>1086</v>
      </c>
      <c r="AOU1" s="1">
        <v>1087</v>
      </c>
      <c r="AOV1" s="1">
        <v>1088</v>
      </c>
      <c r="AOW1" s="1">
        <v>1089</v>
      </c>
      <c r="AOX1" s="1">
        <v>1090</v>
      </c>
      <c r="AOY1" s="1">
        <v>1091</v>
      </c>
      <c r="AOZ1" s="1">
        <v>1092</v>
      </c>
      <c r="APA1" s="1">
        <v>1093</v>
      </c>
      <c r="APB1" s="1">
        <v>1094</v>
      </c>
      <c r="APC1" s="1">
        <v>1095</v>
      </c>
      <c r="APD1" s="1">
        <v>1096</v>
      </c>
      <c r="APE1" s="1">
        <v>1097</v>
      </c>
      <c r="APF1" s="1">
        <v>1098</v>
      </c>
      <c r="APG1" s="1">
        <v>1099</v>
      </c>
      <c r="APH1" s="1">
        <v>1100</v>
      </c>
      <c r="API1" s="1">
        <v>1101</v>
      </c>
      <c r="APJ1" s="1">
        <v>1102</v>
      </c>
      <c r="APK1" s="1">
        <v>1103</v>
      </c>
      <c r="APL1" s="1">
        <v>1104</v>
      </c>
      <c r="APM1" s="1">
        <v>1105</v>
      </c>
      <c r="APN1" s="1">
        <v>1106</v>
      </c>
      <c r="APO1" s="1">
        <v>1107</v>
      </c>
      <c r="APP1" s="1">
        <v>1108</v>
      </c>
      <c r="APQ1" s="1">
        <v>1109</v>
      </c>
      <c r="APR1" s="1">
        <v>1110</v>
      </c>
      <c r="APS1" s="1">
        <v>1111</v>
      </c>
      <c r="APT1" s="1">
        <v>1112</v>
      </c>
      <c r="APU1" s="1">
        <v>1113</v>
      </c>
      <c r="APV1" s="1">
        <v>1114</v>
      </c>
      <c r="APW1" s="1">
        <v>1115</v>
      </c>
      <c r="APX1" s="1">
        <v>1116</v>
      </c>
      <c r="APY1" s="1">
        <v>1117</v>
      </c>
      <c r="APZ1" s="1">
        <v>1118</v>
      </c>
      <c r="AQA1" s="1">
        <v>1119</v>
      </c>
      <c r="AQB1" s="1">
        <v>1120</v>
      </c>
      <c r="AQC1" s="1">
        <v>1121</v>
      </c>
      <c r="AQD1" s="1">
        <v>1122</v>
      </c>
      <c r="AQE1" s="1">
        <v>1123</v>
      </c>
      <c r="AQF1" s="1">
        <v>1124</v>
      </c>
      <c r="AQG1" s="1">
        <v>1125</v>
      </c>
      <c r="AQH1" s="1">
        <v>1126</v>
      </c>
      <c r="AQI1" s="1">
        <v>1127</v>
      </c>
      <c r="AQJ1" s="1">
        <v>1128</v>
      </c>
      <c r="AQK1" s="1">
        <v>1129</v>
      </c>
      <c r="AQL1" s="1">
        <v>1130</v>
      </c>
      <c r="AQM1" s="1">
        <v>1131</v>
      </c>
      <c r="AQN1" s="1">
        <v>1132</v>
      </c>
      <c r="AQO1" s="1">
        <v>1133</v>
      </c>
      <c r="AQP1" s="1">
        <v>1134</v>
      </c>
      <c r="AQQ1" s="1">
        <v>1135</v>
      </c>
      <c r="AQR1" s="1">
        <v>1136</v>
      </c>
      <c r="AQS1" s="1">
        <v>1137</v>
      </c>
      <c r="AQT1" s="1">
        <v>1138</v>
      </c>
      <c r="AQU1" s="1">
        <v>1139</v>
      </c>
      <c r="AQV1" s="1">
        <v>1140</v>
      </c>
      <c r="AQW1" s="1">
        <v>1141</v>
      </c>
      <c r="AQX1" s="1">
        <v>1142</v>
      </c>
      <c r="AQY1" s="1">
        <v>1143</v>
      </c>
      <c r="AQZ1" s="1">
        <v>1144</v>
      </c>
      <c r="ARA1" s="1">
        <v>1145</v>
      </c>
      <c r="ARB1" s="1">
        <v>1146</v>
      </c>
      <c r="ARC1" s="1">
        <v>1147</v>
      </c>
      <c r="ARD1" s="1">
        <v>1148</v>
      </c>
      <c r="ARE1" s="1">
        <v>1149</v>
      </c>
      <c r="ARF1" s="1">
        <v>1150</v>
      </c>
      <c r="ARG1" s="1">
        <v>1151</v>
      </c>
      <c r="ARH1" s="1">
        <v>1152</v>
      </c>
      <c r="ARI1" s="1">
        <v>1153</v>
      </c>
      <c r="ARJ1" s="1">
        <v>1154</v>
      </c>
      <c r="ARK1" s="1">
        <v>1155</v>
      </c>
      <c r="ARL1" s="1">
        <v>1156</v>
      </c>
      <c r="ARM1" s="1">
        <v>1157</v>
      </c>
      <c r="ARN1" s="1">
        <v>1158</v>
      </c>
      <c r="ARO1" s="1">
        <v>1159</v>
      </c>
      <c r="ARP1" s="1">
        <v>1160</v>
      </c>
      <c r="ARQ1" s="1">
        <v>1161</v>
      </c>
      <c r="ARR1" s="1">
        <v>1162</v>
      </c>
      <c r="ARS1" s="1">
        <v>1163</v>
      </c>
      <c r="ART1" s="1">
        <v>1164</v>
      </c>
      <c r="ARU1" s="1">
        <v>1165</v>
      </c>
      <c r="ARV1" s="1">
        <v>1166</v>
      </c>
      <c r="ARW1" s="1">
        <v>1167</v>
      </c>
      <c r="ARX1" s="1">
        <v>1168</v>
      </c>
      <c r="ARY1" s="1">
        <v>1169</v>
      </c>
      <c r="ARZ1" s="1">
        <v>1170</v>
      </c>
      <c r="ASA1" s="1">
        <v>1171</v>
      </c>
      <c r="ASB1" s="1">
        <v>1172</v>
      </c>
      <c r="ASC1" s="1">
        <v>1173</v>
      </c>
      <c r="ASD1" s="1">
        <v>1174</v>
      </c>
      <c r="ASE1" s="1">
        <v>1175</v>
      </c>
      <c r="ASF1" s="1">
        <v>1176</v>
      </c>
      <c r="ASG1" s="1">
        <v>1177</v>
      </c>
      <c r="ASH1" s="1">
        <v>1178</v>
      </c>
      <c r="ASI1" s="1">
        <v>1179</v>
      </c>
      <c r="ASJ1" s="1">
        <v>1180</v>
      </c>
      <c r="ASK1" s="1">
        <v>1181</v>
      </c>
      <c r="ASL1" s="1">
        <v>1182</v>
      </c>
      <c r="ASM1" s="1">
        <v>1183</v>
      </c>
      <c r="ASN1" s="1">
        <v>1184</v>
      </c>
      <c r="ASO1" s="1">
        <v>1185</v>
      </c>
      <c r="ASP1" s="1">
        <v>1186</v>
      </c>
      <c r="ASQ1" s="1">
        <v>1187</v>
      </c>
      <c r="ASR1" s="1">
        <v>1188</v>
      </c>
      <c r="ASS1" s="1">
        <v>1189</v>
      </c>
      <c r="AST1" s="1">
        <v>1190</v>
      </c>
      <c r="ASU1" s="1">
        <v>1191</v>
      </c>
      <c r="ASV1" s="1">
        <v>1192</v>
      </c>
      <c r="ASW1" s="1">
        <v>1193</v>
      </c>
      <c r="ASX1" s="1">
        <v>1194</v>
      </c>
      <c r="ASY1" s="1">
        <v>1195</v>
      </c>
      <c r="ASZ1" s="1">
        <v>1196</v>
      </c>
      <c r="ATA1" s="1">
        <v>1197</v>
      </c>
      <c r="ATB1" s="1">
        <v>1198</v>
      </c>
      <c r="ATC1" s="1">
        <v>1199</v>
      </c>
      <c r="ATD1" s="1">
        <v>1200</v>
      </c>
      <c r="ATE1" s="1">
        <v>1201</v>
      </c>
      <c r="ATF1" s="1">
        <v>1202</v>
      </c>
      <c r="ATG1" s="1">
        <v>1203</v>
      </c>
      <c r="ATH1" s="1">
        <v>1204</v>
      </c>
      <c r="ATI1" s="1">
        <v>1205</v>
      </c>
      <c r="ATJ1" s="1">
        <v>1206</v>
      </c>
      <c r="ATK1" s="1">
        <v>1207</v>
      </c>
      <c r="ATL1" s="1">
        <v>1208</v>
      </c>
      <c r="ATM1" s="1">
        <v>1209</v>
      </c>
      <c r="ATN1" s="1">
        <v>1210</v>
      </c>
      <c r="ATO1" s="1">
        <v>1211</v>
      </c>
      <c r="ATP1" s="1">
        <v>1212</v>
      </c>
      <c r="ATQ1" s="1">
        <v>1213</v>
      </c>
      <c r="ATR1" s="1">
        <v>1214</v>
      </c>
      <c r="ATS1" s="1">
        <v>1215</v>
      </c>
      <c r="ATT1" s="1">
        <v>1216</v>
      </c>
      <c r="ATU1" s="1">
        <v>1217</v>
      </c>
      <c r="ATV1" s="1">
        <v>1218</v>
      </c>
      <c r="ATW1" s="1">
        <v>1219</v>
      </c>
      <c r="ATX1" s="1">
        <v>1220</v>
      </c>
      <c r="ATY1" s="1">
        <v>1221</v>
      </c>
      <c r="ATZ1" s="1">
        <v>1222</v>
      </c>
      <c r="AUA1" s="1">
        <v>1223</v>
      </c>
      <c r="AUB1" s="1">
        <v>1224</v>
      </c>
      <c r="AUC1" s="1">
        <v>1225</v>
      </c>
      <c r="AUD1" s="1">
        <v>1226</v>
      </c>
      <c r="AUE1" s="1">
        <v>1227</v>
      </c>
      <c r="AUF1" s="1">
        <v>1228</v>
      </c>
      <c r="AUG1" s="1">
        <v>1229</v>
      </c>
      <c r="AUH1" s="1">
        <v>1230</v>
      </c>
      <c r="AUI1" s="1">
        <v>1231</v>
      </c>
      <c r="AUJ1" s="1">
        <v>1232</v>
      </c>
      <c r="AUK1" s="1">
        <v>1233</v>
      </c>
      <c r="AUL1" s="1">
        <v>1234</v>
      </c>
      <c r="AUM1" s="1">
        <v>1235</v>
      </c>
      <c r="AUN1" s="1">
        <v>1236</v>
      </c>
      <c r="AUO1" s="1">
        <v>1237</v>
      </c>
      <c r="AUP1" s="1">
        <v>1238</v>
      </c>
      <c r="AUQ1" s="1">
        <v>1239</v>
      </c>
      <c r="AUR1" s="1">
        <v>1240</v>
      </c>
      <c r="AUS1" s="1">
        <v>1241</v>
      </c>
      <c r="AUT1" s="1">
        <v>1242</v>
      </c>
      <c r="AUU1" s="1">
        <v>1243</v>
      </c>
      <c r="AUV1" s="1">
        <v>1244</v>
      </c>
      <c r="AUW1" s="1">
        <v>1245</v>
      </c>
      <c r="AUX1" s="1">
        <v>1246</v>
      </c>
      <c r="AUY1" s="1">
        <v>1247</v>
      </c>
      <c r="AUZ1" s="1">
        <v>1248</v>
      </c>
      <c r="AVA1" s="1">
        <v>1249</v>
      </c>
      <c r="AVB1" s="1">
        <v>1250</v>
      </c>
      <c r="AVC1" s="1">
        <v>1251</v>
      </c>
      <c r="AVD1" s="1">
        <v>1252</v>
      </c>
      <c r="AVE1" s="1">
        <v>1253</v>
      </c>
      <c r="AVF1" s="1">
        <v>1254</v>
      </c>
      <c r="AVG1" s="1">
        <v>1255</v>
      </c>
      <c r="AVH1" s="1">
        <v>1256</v>
      </c>
      <c r="AVI1" s="1">
        <v>1257</v>
      </c>
      <c r="AVJ1" s="1">
        <v>1258</v>
      </c>
      <c r="AVK1" s="1">
        <v>1259</v>
      </c>
      <c r="AVL1" s="1">
        <v>1260</v>
      </c>
      <c r="AVM1" s="1">
        <v>1261</v>
      </c>
      <c r="AVN1" s="1">
        <v>1262</v>
      </c>
      <c r="AVO1" s="1">
        <v>1263</v>
      </c>
      <c r="AVP1" s="1">
        <v>1264</v>
      </c>
      <c r="AVQ1" s="1">
        <v>1265</v>
      </c>
      <c r="AVR1" s="1">
        <v>1266</v>
      </c>
      <c r="AVS1" s="1">
        <v>1267</v>
      </c>
      <c r="AVT1" s="1">
        <v>1268</v>
      </c>
      <c r="AVU1" s="1">
        <v>1269</v>
      </c>
      <c r="AVV1" s="1">
        <v>1270</v>
      </c>
      <c r="AVW1" s="1">
        <v>1271</v>
      </c>
      <c r="AVX1" s="1">
        <v>1272</v>
      </c>
      <c r="AVY1" s="1">
        <v>1273</v>
      </c>
      <c r="AVZ1" s="1">
        <v>1274</v>
      </c>
      <c r="AWA1" s="1">
        <v>1275</v>
      </c>
      <c r="AWB1" s="1">
        <v>1276</v>
      </c>
      <c r="AWC1" s="1">
        <v>1277</v>
      </c>
      <c r="AWD1" s="1">
        <v>1278</v>
      </c>
      <c r="AWE1" s="1">
        <v>1279</v>
      </c>
      <c r="AWF1" s="1">
        <v>1280</v>
      </c>
      <c r="AWG1" s="1">
        <v>1281</v>
      </c>
      <c r="AWH1" s="1">
        <v>1282</v>
      </c>
      <c r="AWI1" s="1">
        <v>1283</v>
      </c>
      <c r="AWJ1" s="1">
        <v>1284</v>
      </c>
      <c r="AWK1" s="1">
        <v>1285</v>
      </c>
      <c r="AWL1" s="1">
        <v>1286</v>
      </c>
      <c r="AWM1" s="1">
        <v>1287</v>
      </c>
      <c r="AWN1" s="1">
        <v>1288</v>
      </c>
      <c r="AWO1" s="1">
        <v>1289</v>
      </c>
      <c r="AWP1" s="1">
        <v>1290</v>
      </c>
      <c r="AWQ1" s="1">
        <v>1291</v>
      </c>
      <c r="AWR1" s="1">
        <v>1292</v>
      </c>
      <c r="AWS1" s="1">
        <v>1293</v>
      </c>
      <c r="AWT1" s="1">
        <v>1294</v>
      </c>
      <c r="AWU1" s="1">
        <v>1295</v>
      </c>
      <c r="AWV1" s="1">
        <v>1296</v>
      </c>
      <c r="AWW1" s="1">
        <v>1297</v>
      </c>
      <c r="AWX1" s="1">
        <v>1298</v>
      </c>
      <c r="AWY1" s="1">
        <v>1299</v>
      </c>
      <c r="AWZ1" s="1">
        <v>1300</v>
      </c>
      <c r="AXA1" s="1">
        <v>1301</v>
      </c>
      <c r="AXB1" s="1">
        <v>1302</v>
      </c>
      <c r="AXC1" s="1">
        <v>1303</v>
      </c>
      <c r="AXD1" s="1">
        <v>1304</v>
      </c>
      <c r="AXE1" s="1">
        <v>1305</v>
      </c>
      <c r="AXF1" s="1">
        <v>1306</v>
      </c>
      <c r="AXG1" s="1">
        <v>1307</v>
      </c>
      <c r="AXH1" s="1">
        <v>1308</v>
      </c>
      <c r="AXI1" s="1">
        <v>1309</v>
      </c>
      <c r="AXJ1" s="1">
        <v>1310</v>
      </c>
      <c r="AXK1" s="1">
        <v>1311</v>
      </c>
      <c r="AXL1" s="1">
        <v>1312</v>
      </c>
      <c r="AXM1" s="1">
        <v>1313</v>
      </c>
      <c r="AXN1" s="1">
        <v>1314</v>
      </c>
      <c r="AXO1" s="1">
        <v>1315</v>
      </c>
      <c r="AXP1" s="1">
        <v>1316</v>
      </c>
      <c r="AXQ1" s="1">
        <v>1317</v>
      </c>
      <c r="AXR1" s="1">
        <v>1318</v>
      </c>
      <c r="AXS1" s="1">
        <v>1319</v>
      </c>
      <c r="AXT1" s="1">
        <v>1320</v>
      </c>
      <c r="AXU1" s="1">
        <v>1321</v>
      </c>
      <c r="AXV1" s="1">
        <v>1322</v>
      </c>
      <c r="AXW1" s="1">
        <v>1323</v>
      </c>
      <c r="AXX1" s="1">
        <v>1324</v>
      </c>
      <c r="AXY1" s="1">
        <v>1325</v>
      </c>
      <c r="AXZ1" s="1">
        <v>1326</v>
      </c>
      <c r="AYA1" s="1">
        <v>1327</v>
      </c>
      <c r="AYB1" s="1">
        <v>1328</v>
      </c>
      <c r="AYC1" s="1">
        <v>1329</v>
      </c>
      <c r="AYD1" s="1">
        <v>1330</v>
      </c>
      <c r="AYE1" s="1">
        <v>1331</v>
      </c>
      <c r="AYF1" s="1">
        <v>1332</v>
      </c>
      <c r="AYG1" s="1">
        <v>1333</v>
      </c>
      <c r="AYH1" s="1">
        <v>1334</v>
      </c>
      <c r="AYI1" s="1">
        <v>1335</v>
      </c>
      <c r="AYJ1" s="1">
        <v>1336</v>
      </c>
      <c r="AYK1" s="1">
        <v>1337</v>
      </c>
      <c r="AYL1" s="1">
        <v>1338</v>
      </c>
      <c r="AYM1" s="1">
        <v>1339</v>
      </c>
      <c r="AYN1" s="1">
        <v>1340</v>
      </c>
      <c r="AYO1" s="1">
        <v>1341</v>
      </c>
      <c r="AYP1" s="1">
        <v>1342</v>
      </c>
      <c r="AYQ1" s="1">
        <v>1343</v>
      </c>
      <c r="AYR1" s="1">
        <v>1344</v>
      </c>
      <c r="AYS1" s="1">
        <v>1345</v>
      </c>
      <c r="AYT1" s="1">
        <v>1346</v>
      </c>
      <c r="AYU1" s="1">
        <v>1347</v>
      </c>
      <c r="AYV1" s="1">
        <v>1348</v>
      </c>
      <c r="AYW1" s="1">
        <v>1349</v>
      </c>
      <c r="AYX1" s="1">
        <v>1350</v>
      </c>
      <c r="AYY1" s="1">
        <v>1351</v>
      </c>
      <c r="AYZ1" s="1">
        <v>1352</v>
      </c>
      <c r="AZA1" s="1">
        <v>1353</v>
      </c>
      <c r="AZB1" s="1">
        <v>1354</v>
      </c>
      <c r="AZC1" s="1">
        <v>1355</v>
      </c>
      <c r="AZD1" s="1">
        <v>1356</v>
      </c>
      <c r="AZE1" s="1">
        <v>1357</v>
      </c>
      <c r="AZF1" s="1">
        <v>1358</v>
      </c>
      <c r="AZG1" s="1">
        <v>1359</v>
      </c>
      <c r="AZH1" s="1">
        <v>1360</v>
      </c>
      <c r="AZI1" s="1">
        <v>1361</v>
      </c>
      <c r="AZJ1" s="1">
        <v>1362</v>
      </c>
      <c r="AZK1" s="1">
        <v>1363</v>
      </c>
      <c r="AZL1" s="1">
        <v>1364</v>
      </c>
      <c r="AZM1" s="1">
        <v>1365</v>
      </c>
      <c r="AZN1" s="1">
        <v>1366</v>
      </c>
      <c r="AZO1" s="1">
        <v>1367</v>
      </c>
      <c r="AZP1" s="1">
        <v>1368</v>
      </c>
      <c r="AZQ1" s="1">
        <v>1369</v>
      </c>
      <c r="AZR1" s="1">
        <v>1370</v>
      </c>
      <c r="AZS1" s="1">
        <v>1371</v>
      </c>
      <c r="AZT1" s="1">
        <v>1372</v>
      </c>
      <c r="AZU1" s="1">
        <v>1373</v>
      </c>
      <c r="AZV1" s="1">
        <v>1374</v>
      </c>
      <c r="AZW1" s="1">
        <v>1375</v>
      </c>
      <c r="AZX1" s="1">
        <v>1376</v>
      </c>
      <c r="AZY1" s="1">
        <v>1377</v>
      </c>
      <c r="AZZ1" s="1">
        <v>1378</v>
      </c>
      <c r="BAA1" s="1">
        <v>1379</v>
      </c>
      <c r="BAB1" s="1">
        <v>1380</v>
      </c>
      <c r="BAC1" s="1">
        <v>1381</v>
      </c>
      <c r="BAD1" s="1">
        <v>1382</v>
      </c>
      <c r="BAE1" s="1">
        <v>1383</v>
      </c>
      <c r="BAF1" s="1">
        <v>1384</v>
      </c>
      <c r="BAG1" s="1">
        <v>1385</v>
      </c>
      <c r="BAH1" s="1">
        <v>1386</v>
      </c>
      <c r="BAI1" s="1">
        <v>1387</v>
      </c>
      <c r="BAJ1" s="1">
        <v>1388</v>
      </c>
      <c r="BAK1" s="1">
        <v>1389</v>
      </c>
      <c r="BAL1" s="1">
        <v>1390</v>
      </c>
      <c r="BAM1" s="1">
        <v>1391</v>
      </c>
      <c r="BAN1" s="1">
        <v>1392</v>
      </c>
      <c r="BAO1" s="1">
        <v>1393</v>
      </c>
      <c r="BAP1" s="1">
        <v>1394</v>
      </c>
      <c r="BAQ1" s="1">
        <v>1395</v>
      </c>
      <c r="BAR1" s="1">
        <v>1396</v>
      </c>
      <c r="BAS1" s="1">
        <v>1397</v>
      </c>
      <c r="BAT1" s="1">
        <v>1398</v>
      </c>
      <c r="BAU1" s="1">
        <v>1399</v>
      </c>
      <c r="BAV1" s="1">
        <v>1400</v>
      </c>
      <c r="BAW1" s="1">
        <v>1401</v>
      </c>
      <c r="BAX1" s="1">
        <v>1402</v>
      </c>
      <c r="BAY1" s="1">
        <v>1403</v>
      </c>
      <c r="BAZ1" s="1">
        <v>1404</v>
      </c>
      <c r="BBA1" s="1">
        <v>1405</v>
      </c>
      <c r="BBB1" s="1">
        <v>1406</v>
      </c>
      <c r="BBC1" s="1">
        <v>1407</v>
      </c>
      <c r="BBD1" s="1">
        <v>1408</v>
      </c>
      <c r="BBE1" s="1">
        <v>1409</v>
      </c>
      <c r="BBF1" s="1">
        <v>1410</v>
      </c>
      <c r="BBG1" s="1">
        <v>1411</v>
      </c>
      <c r="BBH1" s="1">
        <v>1412</v>
      </c>
      <c r="BBI1" s="1">
        <v>1413</v>
      </c>
      <c r="BBJ1" s="1">
        <v>1414</v>
      </c>
      <c r="BBK1" s="1">
        <v>1415</v>
      </c>
      <c r="BBL1" s="1">
        <v>1416</v>
      </c>
      <c r="BBM1" s="1">
        <v>1417</v>
      </c>
      <c r="BBN1" s="1">
        <v>1418</v>
      </c>
      <c r="BBO1" s="1">
        <v>1419</v>
      </c>
      <c r="BBP1" s="1">
        <v>1420</v>
      </c>
      <c r="BBQ1" s="1">
        <v>1421</v>
      </c>
      <c r="BBR1" s="1">
        <v>1422</v>
      </c>
      <c r="BBS1" s="1">
        <v>1423</v>
      </c>
      <c r="BBT1" s="1">
        <v>1424</v>
      </c>
      <c r="BBU1" s="1">
        <v>1425</v>
      </c>
      <c r="BBV1" s="1">
        <v>1426</v>
      </c>
      <c r="BBW1" s="1">
        <v>1427</v>
      </c>
      <c r="BBX1" s="1">
        <v>1428</v>
      </c>
      <c r="BBY1" s="1">
        <v>1429</v>
      </c>
      <c r="BBZ1" s="1">
        <v>1430</v>
      </c>
      <c r="BCA1" s="1">
        <v>1431</v>
      </c>
      <c r="BCB1" s="1">
        <v>1432</v>
      </c>
      <c r="BCC1" s="1">
        <v>1433</v>
      </c>
      <c r="BCD1" s="1">
        <v>1434</v>
      </c>
      <c r="BCE1" s="1">
        <v>1435</v>
      </c>
      <c r="BCF1" s="1">
        <v>1436</v>
      </c>
      <c r="BCG1" s="1">
        <v>1437</v>
      </c>
      <c r="BCH1" s="1">
        <v>1438</v>
      </c>
      <c r="BCI1" s="1">
        <v>1439</v>
      </c>
      <c r="BCJ1" s="1">
        <v>1440</v>
      </c>
      <c r="BCK1" s="1">
        <v>1441</v>
      </c>
      <c r="BCL1" s="1">
        <v>1442</v>
      </c>
      <c r="BCM1" s="1">
        <v>1443</v>
      </c>
      <c r="BCN1" s="1">
        <v>1444</v>
      </c>
      <c r="BCO1" s="1">
        <v>1445</v>
      </c>
      <c r="BCP1" s="1">
        <v>1446</v>
      </c>
      <c r="BCQ1" s="1">
        <v>1447</v>
      </c>
      <c r="BCR1" s="1">
        <v>1448</v>
      </c>
      <c r="BCS1" s="1">
        <v>1449</v>
      </c>
      <c r="BCT1" s="1">
        <v>1450</v>
      </c>
      <c r="BCU1" s="1">
        <v>1451</v>
      </c>
      <c r="BCV1" s="1">
        <v>1452</v>
      </c>
      <c r="BCW1" s="1">
        <v>1453</v>
      </c>
      <c r="BCX1" s="1">
        <v>1454</v>
      </c>
      <c r="BCY1" s="1">
        <v>1455</v>
      </c>
      <c r="BCZ1" s="1">
        <v>1456</v>
      </c>
      <c r="BDA1" s="1">
        <v>1457</v>
      </c>
      <c r="BDB1" s="1">
        <v>1458</v>
      </c>
      <c r="BDC1" s="1">
        <v>1459</v>
      </c>
      <c r="BDD1" s="1">
        <v>1460</v>
      </c>
      <c r="BDE1" s="1">
        <v>1461</v>
      </c>
      <c r="BDF1" s="1">
        <v>1462</v>
      </c>
      <c r="BDG1" s="1">
        <v>1463</v>
      </c>
      <c r="BDH1" s="1">
        <v>1464</v>
      </c>
      <c r="BDI1" s="1">
        <v>1465</v>
      </c>
      <c r="BDJ1" s="1">
        <v>1466</v>
      </c>
      <c r="BDK1" s="1">
        <v>1467</v>
      </c>
      <c r="BDL1" s="1">
        <v>1468</v>
      </c>
      <c r="BDM1" s="1">
        <v>1469</v>
      </c>
      <c r="BDN1" s="1">
        <v>1470</v>
      </c>
      <c r="BDO1" s="1">
        <v>1471</v>
      </c>
      <c r="BDP1" s="1">
        <v>1472</v>
      </c>
      <c r="BDQ1" s="1">
        <v>1473</v>
      </c>
      <c r="BDR1" s="1">
        <v>1474</v>
      </c>
      <c r="BDS1" s="1">
        <v>1475</v>
      </c>
      <c r="BDT1" s="1">
        <v>1476</v>
      </c>
      <c r="BDU1" s="1">
        <v>1477</v>
      </c>
      <c r="BDV1" s="1">
        <v>1478</v>
      </c>
      <c r="BDW1" s="1">
        <v>1479</v>
      </c>
      <c r="BDX1" s="1">
        <v>1480</v>
      </c>
      <c r="BDY1" s="1">
        <v>1481</v>
      </c>
      <c r="BDZ1" s="1">
        <v>1482</v>
      </c>
      <c r="BEA1" s="1">
        <v>1483</v>
      </c>
      <c r="BEB1" s="1">
        <v>1484</v>
      </c>
      <c r="BEC1" s="1">
        <v>1485</v>
      </c>
      <c r="BED1" s="1">
        <v>1486</v>
      </c>
      <c r="BEE1" s="1">
        <v>1487</v>
      </c>
      <c r="BEF1" s="1">
        <v>1488</v>
      </c>
      <c r="BEG1" s="1">
        <v>1489</v>
      </c>
      <c r="BEH1" s="1">
        <v>1490</v>
      </c>
      <c r="BEI1" s="1">
        <v>1491</v>
      </c>
      <c r="BEJ1" s="1">
        <v>1492</v>
      </c>
      <c r="BEK1" s="1">
        <v>1493</v>
      </c>
      <c r="BEL1" s="1">
        <v>1494</v>
      </c>
      <c r="BEM1" s="1">
        <v>1495</v>
      </c>
      <c r="BEN1" s="1">
        <v>1496</v>
      </c>
      <c r="BEO1" s="1">
        <v>1497</v>
      </c>
      <c r="BEP1" s="1">
        <v>1498</v>
      </c>
      <c r="BEQ1" s="1">
        <v>1499</v>
      </c>
      <c r="BER1" s="1">
        <v>1500</v>
      </c>
      <c r="BES1" s="1">
        <v>1501</v>
      </c>
      <c r="BET1" s="1">
        <v>1502</v>
      </c>
      <c r="BEU1" s="1">
        <v>1503</v>
      </c>
      <c r="BEV1" s="1">
        <v>1504</v>
      </c>
      <c r="BEW1" s="1">
        <v>1505</v>
      </c>
      <c r="BEX1" s="1">
        <v>1506</v>
      </c>
      <c r="BEY1" s="1">
        <v>1507</v>
      </c>
      <c r="BEZ1" s="1">
        <v>1508</v>
      </c>
      <c r="BFA1" s="1">
        <v>1509</v>
      </c>
      <c r="BFB1" s="1">
        <v>1510</v>
      </c>
      <c r="BFC1" s="1">
        <v>1511</v>
      </c>
      <c r="BFD1" s="1">
        <v>1512</v>
      </c>
      <c r="BFE1" s="1">
        <v>1513</v>
      </c>
      <c r="BFF1" s="1">
        <v>1514</v>
      </c>
      <c r="BFG1" s="1">
        <v>1515</v>
      </c>
      <c r="BFH1" s="1">
        <v>1516</v>
      </c>
      <c r="BFI1" s="1">
        <v>1517</v>
      </c>
      <c r="BFJ1" s="1">
        <v>1518</v>
      </c>
      <c r="BFK1" s="1">
        <v>1519</v>
      </c>
      <c r="BFL1" s="1">
        <v>1520</v>
      </c>
      <c r="BFM1" s="1">
        <v>1521</v>
      </c>
      <c r="BFN1" s="1">
        <v>1522</v>
      </c>
      <c r="BFO1" s="1">
        <v>1523</v>
      </c>
      <c r="BFP1" s="1">
        <v>1524</v>
      </c>
      <c r="BFQ1" s="1">
        <v>1525</v>
      </c>
      <c r="BFR1" s="1">
        <v>1526</v>
      </c>
      <c r="BFS1" s="1">
        <v>1527</v>
      </c>
      <c r="BFT1" s="1">
        <v>1528</v>
      </c>
      <c r="BFU1" s="1">
        <v>1529</v>
      </c>
      <c r="BFV1" s="1">
        <v>1530</v>
      </c>
      <c r="BFW1" s="1">
        <v>1531</v>
      </c>
      <c r="BFX1" s="1">
        <v>1532</v>
      </c>
      <c r="BFY1" s="1">
        <v>1533</v>
      </c>
      <c r="BFZ1" s="1">
        <v>1534</v>
      </c>
      <c r="BGA1" s="1">
        <v>1535</v>
      </c>
      <c r="BGB1" s="1">
        <v>1536</v>
      </c>
      <c r="BGC1" s="1">
        <v>1537</v>
      </c>
      <c r="BGD1" s="1">
        <v>1538</v>
      </c>
      <c r="BGE1" s="1">
        <v>1539</v>
      </c>
      <c r="BGF1" s="1">
        <v>1540</v>
      </c>
      <c r="BGG1" s="1">
        <v>1541</v>
      </c>
      <c r="BGH1" s="1">
        <v>1542</v>
      </c>
      <c r="BGI1" s="1">
        <v>1543</v>
      </c>
      <c r="BGJ1" s="1">
        <v>1544</v>
      </c>
      <c r="BGK1" s="1">
        <v>1545</v>
      </c>
      <c r="BGL1" s="1">
        <v>1546</v>
      </c>
      <c r="BGM1" s="1">
        <v>1547</v>
      </c>
      <c r="BGN1" s="1">
        <v>1548</v>
      </c>
      <c r="BGO1" s="1">
        <v>1549</v>
      </c>
      <c r="BGP1" s="1">
        <v>1550</v>
      </c>
      <c r="BGQ1" s="1">
        <v>1551</v>
      </c>
      <c r="BGR1" s="1">
        <v>1552</v>
      </c>
      <c r="BGS1" s="1">
        <v>1553</v>
      </c>
      <c r="BGT1" s="1">
        <v>1554</v>
      </c>
      <c r="BGU1" s="1">
        <v>1555</v>
      </c>
      <c r="BGV1" s="1">
        <v>1556</v>
      </c>
      <c r="BGW1" s="1">
        <v>1557</v>
      </c>
      <c r="BGX1" s="1">
        <v>1558</v>
      </c>
      <c r="BGY1" s="1">
        <v>1559</v>
      </c>
      <c r="BGZ1" s="1">
        <v>1560</v>
      </c>
      <c r="BHA1" s="1">
        <v>1561</v>
      </c>
      <c r="BHB1" s="1">
        <v>1562</v>
      </c>
      <c r="BHC1" s="1">
        <v>1563</v>
      </c>
      <c r="BHD1" s="1">
        <v>1564</v>
      </c>
      <c r="BHE1" s="1">
        <v>1565</v>
      </c>
      <c r="BHF1" s="1">
        <v>1566</v>
      </c>
      <c r="BHG1" s="1">
        <v>1567</v>
      </c>
      <c r="BHH1" s="1">
        <v>1568</v>
      </c>
      <c r="BHI1" s="1">
        <v>1569</v>
      </c>
      <c r="BHJ1" s="1">
        <v>1570</v>
      </c>
      <c r="BHK1" s="1">
        <v>1571</v>
      </c>
      <c r="BHL1" s="1">
        <v>1572</v>
      </c>
      <c r="BHM1" s="1">
        <v>1573</v>
      </c>
      <c r="BHN1" s="1">
        <v>1574</v>
      </c>
      <c r="BHO1" s="1">
        <v>1575</v>
      </c>
      <c r="BHP1" s="1">
        <v>1576</v>
      </c>
      <c r="BHQ1" s="1">
        <v>1577</v>
      </c>
      <c r="BHR1" s="1">
        <v>1578</v>
      </c>
      <c r="BHS1" s="1">
        <v>1579</v>
      </c>
      <c r="BHT1" s="1">
        <v>1580</v>
      </c>
      <c r="BHU1" s="1">
        <v>1581</v>
      </c>
      <c r="BHV1" s="1">
        <v>1582</v>
      </c>
      <c r="BHW1" s="1">
        <v>1583</v>
      </c>
      <c r="BHX1" s="1">
        <v>1584</v>
      </c>
      <c r="BHY1" s="1">
        <v>1585</v>
      </c>
      <c r="BHZ1" s="1">
        <v>1586</v>
      </c>
      <c r="BIA1" s="1">
        <v>1587</v>
      </c>
      <c r="BIB1" s="1">
        <v>1588</v>
      </c>
      <c r="BIC1" s="1">
        <v>1589</v>
      </c>
      <c r="BID1" s="1">
        <v>1590</v>
      </c>
      <c r="BIE1" s="1">
        <v>1591</v>
      </c>
      <c r="BIF1" s="1">
        <v>1592</v>
      </c>
      <c r="BIG1" s="1">
        <v>1593</v>
      </c>
      <c r="BIH1" s="1">
        <v>1594</v>
      </c>
      <c r="BII1" s="1">
        <v>1595</v>
      </c>
      <c r="BIJ1" s="1">
        <v>1596</v>
      </c>
      <c r="BIK1" s="1">
        <v>1597</v>
      </c>
      <c r="BIL1" s="1">
        <v>1598</v>
      </c>
      <c r="BIM1" s="1">
        <v>1599</v>
      </c>
      <c r="BIN1" s="1">
        <v>1600</v>
      </c>
      <c r="BIO1" s="1">
        <v>1601</v>
      </c>
      <c r="BIP1" s="1">
        <v>1602</v>
      </c>
      <c r="BIQ1" s="1">
        <v>1603</v>
      </c>
      <c r="BIR1" s="1">
        <v>1604</v>
      </c>
      <c r="BIS1" s="1">
        <v>1605</v>
      </c>
      <c r="BIT1" s="1">
        <v>1606</v>
      </c>
      <c r="BIU1" s="1">
        <v>1607</v>
      </c>
      <c r="BIV1" s="1">
        <v>1608</v>
      </c>
      <c r="BIW1" s="1">
        <v>1609</v>
      </c>
      <c r="BIX1" s="1">
        <v>1610</v>
      </c>
      <c r="BIY1" s="1">
        <v>1611</v>
      </c>
      <c r="BIZ1" s="1">
        <v>1612</v>
      </c>
      <c r="BJA1" s="1">
        <v>1613</v>
      </c>
      <c r="BJB1" s="1">
        <v>1614</v>
      </c>
      <c r="BJC1" s="1">
        <v>1615</v>
      </c>
      <c r="BJD1" s="1">
        <v>1616</v>
      </c>
      <c r="BJE1" s="1">
        <v>1617</v>
      </c>
      <c r="BJF1" s="1">
        <v>1618</v>
      </c>
      <c r="BJG1" s="1">
        <v>1619</v>
      </c>
      <c r="BJH1" s="1">
        <v>1620</v>
      </c>
      <c r="BJI1" s="1">
        <v>1621</v>
      </c>
      <c r="BJJ1" s="1">
        <v>1622</v>
      </c>
      <c r="BJK1" s="1">
        <v>1623</v>
      </c>
      <c r="BJL1" s="1">
        <v>1624</v>
      </c>
      <c r="BJM1" s="1">
        <v>1625</v>
      </c>
      <c r="BJN1" s="1">
        <v>1626</v>
      </c>
      <c r="BJO1" s="1">
        <v>1627</v>
      </c>
      <c r="BJP1" s="1">
        <v>1628</v>
      </c>
      <c r="BJQ1" s="1">
        <v>1629</v>
      </c>
      <c r="BJR1" s="1">
        <v>1630</v>
      </c>
      <c r="BJS1" s="1">
        <v>1631</v>
      </c>
      <c r="BJT1" s="1">
        <v>1632</v>
      </c>
      <c r="BJU1" s="1">
        <v>1633</v>
      </c>
      <c r="BJV1" s="1">
        <v>1634</v>
      </c>
      <c r="BJW1" s="1">
        <v>1635</v>
      </c>
      <c r="BJX1" s="1">
        <v>1636</v>
      </c>
      <c r="BJY1" s="1">
        <v>1637</v>
      </c>
      <c r="BJZ1" s="1">
        <v>1638</v>
      </c>
      <c r="BKA1" s="1">
        <v>1639</v>
      </c>
      <c r="BKB1" s="1">
        <v>1640</v>
      </c>
      <c r="BKC1" s="1">
        <v>1641</v>
      </c>
      <c r="BKD1" s="1">
        <v>1642</v>
      </c>
      <c r="BKE1" s="1">
        <v>1643</v>
      </c>
      <c r="BKF1" s="1">
        <v>1644</v>
      </c>
      <c r="BKG1" s="1">
        <v>1645</v>
      </c>
      <c r="BKH1" s="1">
        <v>1646</v>
      </c>
      <c r="BKI1" s="1">
        <v>1647</v>
      </c>
      <c r="BKJ1" s="1">
        <v>1648</v>
      </c>
      <c r="BKK1" s="1">
        <v>1649</v>
      </c>
      <c r="BKL1" s="1">
        <v>1650</v>
      </c>
      <c r="BKM1" s="1">
        <v>1651</v>
      </c>
      <c r="BKN1" s="1">
        <v>1652</v>
      </c>
      <c r="BKO1" s="1">
        <v>1653</v>
      </c>
      <c r="BKP1" s="1">
        <v>1654</v>
      </c>
      <c r="BKQ1" s="1">
        <v>1655</v>
      </c>
      <c r="BKR1" s="1">
        <v>1656</v>
      </c>
      <c r="BKS1" s="1">
        <v>1657</v>
      </c>
      <c r="BKT1" s="1">
        <v>1658</v>
      </c>
      <c r="BKU1" s="1">
        <v>1659</v>
      </c>
      <c r="BKV1" s="1">
        <v>1660</v>
      </c>
      <c r="BKW1" s="1">
        <v>1661</v>
      </c>
      <c r="BKX1" s="1">
        <v>1662</v>
      </c>
      <c r="BKY1" s="1">
        <v>1663</v>
      </c>
      <c r="BKZ1" s="1">
        <v>1664</v>
      </c>
      <c r="BLA1" s="1">
        <v>1665</v>
      </c>
      <c r="BLB1" s="1">
        <v>1666</v>
      </c>
      <c r="BLC1" s="1">
        <v>1667</v>
      </c>
      <c r="BLD1" s="1">
        <v>1668</v>
      </c>
      <c r="BLE1" s="1">
        <v>1669</v>
      </c>
      <c r="BLF1" s="1">
        <v>1670</v>
      </c>
      <c r="BLG1" s="1">
        <v>1671</v>
      </c>
      <c r="BLH1" s="1">
        <v>1672</v>
      </c>
      <c r="BLI1" s="1">
        <v>1673</v>
      </c>
      <c r="BLJ1" s="1">
        <v>1674</v>
      </c>
      <c r="BLK1" s="1">
        <v>1675</v>
      </c>
      <c r="BLL1" s="1">
        <v>1676</v>
      </c>
      <c r="BLM1" s="1">
        <v>1677</v>
      </c>
      <c r="BLN1" s="1">
        <v>1678</v>
      </c>
      <c r="BLO1" s="1">
        <v>1679</v>
      </c>
      <c r="BLP1" s="1">
        <v>1680</v>
      </c>
      <c r="BLQ1" s="1">
        <v>1681</v>
      </c>
      <c r="BLR1" s="1">
        <v>1682</v>
      </c>
      <c r="BLS1" s="1">
        <v>1683</v>
      </c>
      <c r="BLT1" s="1">
        <v>1684</v>
      </c>
      <c r="BLU1" s="1">
        <v>1685</v>
      </c>
      <c r="BLV1" s="1">
        <v>1686</v>
      </c>
      <c r="BLW1" s="1">
        <v>1687</v>
      </c>
      <c r="BLX1" s="1">
        <v>1688</v>
      </c>
      <c r="BLY1" s="1">
        <v>1689</v>
      </c>
      <c r="BLZ1" s="1">
        <v>1690</v>
      </c>
      <c r="BMA1" s="1">
        <v>1691</v>
      </c>
      <c r="BMB1" s="1">
        <v>1692</v>
      </c>
      <c r="BMC1" s="1">
        <v>1693</v>
      </c>
      <c r="BMD1" s="1">
        <v>1694</v>
      </c>
      <c r="BME1" s="1">
        <v>1695</v>
      </c>
      <c r="BMF1" s="1">
        <v>1696</v>
      </c>
      <c r="BMG1" s="1">
        <v>1697</v>
      </c>
      <c r="BMH1" s="1">
        <v>1698</v>
      </c>
      <c r="BMI1" s="1">
        <v>1699</v>
      </c>
      <c r="BMJ1" s="1">
        <v>1700</v>
      </c>
      <c r="BMK1" s="1">
        <v>1701</v>
      </c>
      <c r="BML1" s="1">
        <v>1702</v>
      </c>
      <c r="BMM1" s="1">
        <v>1703</v>
      </c>
      <c r="BMN1" s="1">
        <v>1704</v>
      </c>
      <c r="BMO1" s="1">
        <v>1705</v>
      </c>
      <c r="BMP1" s="1">
        <v>1706</v>
      </c>
      <c r="BMQ1" s="1">
        <v>1707</v>
      </c>
      <c r="BMR1" s="1">
        <v>1708</v>
      </c>
      <c r="BMS1" s="1">
        <v>1709</v>
      </c>
      <c r="BMT1" s="1">
        <v>1710</v>
      </c>
      <c r="BMU1" s="1">
        <v>1711</v>
      </c>
      <c r="BMV1" s="1">
        <v>1712</v>
      </c>
      <c r="BMW1" s="1">
        <v>1713</v>
      </c>
      <c r="BMX1" s="1">
        <v>1714</v>
      </c>
      <c r="BMY1" s="1">
        <v>1715</v>
      </c>
      <c r="BMZ1" s="1">
        <v>1716</v>
      </c>
      <c r="BNA1" s="1">
        <v>1717</v>
      </c>
      <c r="BNB1" s="1">
        <v>1718</v>
      </c>
      <c r="BNC1" s="1">
        <v>1719</v>
      </c>
      <c r="BND1" s="1">
        <v>1720</v>
      </c>
      <c r="BNE1" s="1">
        <v>1721</v>
      </c>
      <c r="BNF1" s="1">
        <v>1722</v>
      </c>
      <c r="BNG1" s="1">
        <v>1723</v>
      </c>
      <c r="BNH1" s="1">
        <v>1724</v>
      </c>
      <c r="BNI1" s="1">
        <v>1725</v>
      </c>
      <c r="BNJ1" s="1">
        <v>1726</v>
      </c>
      <c r="BNK1" s="1">
        <v>1727</v>
      </c>
      <c r="BNL1" s="1">
        <v>1728</v>
      </c>
      <c r="BNM1" s="1">
        <v>1729</v>
      </c>
      <c r="BNN1" s="1">
        <v>1730</v>
      </c>
      <c r="BNO1" s="1">
        <v>1731</v>
      </c>
      <c r="BNP1" s="1">
        <v>1732</v>
      </c>
      <c r="BNQ1" s="1">
        <v>1733</v>
      </c>
      <c r="BNR1" s="1">
        <v>1734</v>
      </c>
      <c r="BNS1" s="1">
        <v>1735</v>
      </c>
      <c r="BNT1" s="1">
        <v>1736</v>
      </c>
      <c r="BNU1" s="1">
        <v>1737</v>
      </c>
      <c r="BNV1" s="1">
        <v>1738</v>
      </c>
      <c r="BNW1" s="1">
        <v>1739</v>
      </c>
      <c r="BNX1" s="1">
        <v>1740</v>
      </c>
      <c r="BNY1" s="1">
        <v>1741</v>
      </c>
      <c r="BNZ1" s="1">
        <v>1742</v>
      </c>
      <c r="BOA1" s="1">
        <v>1743</v>
      </c>
      <c r="BOB1" s="1">
        <v>1744</v>
      </c>
      <c r="BOC1" s="1">
        <v>1745</v>
      </c>
      <c r="BOD1" s="1">
        <v>1746</v>
      </c>
      <c r="BOE1" s="1">
        <v>1747</v>
      </c>
      <c r="BOF1" s="1">
        <v>1748</v>
      </c>
      <c r="BOG1" s="1">
        <v>1749</v>
      </c>
      <c r="BOH1" s="1">
        <v>1750</v>
      </c>
      <c r="BOI1" s="1">
        <v>1751</v>
      </c>
      <c r="BOJ1" s="1">
        <v>1752</v>
      </c>
      <c r="BOK1" s="1">
        <v>1753</v>
      </c>
      <c r="BOL1" s="1">
        <v>1754</v>
      </c>
      <c r="BOM1" s="1">
        <v>1755</v>
      </c>
      <c r="BON1" s="1">
        <v>1756</v>
      </c>
      <c r="BOO1" s="1">
        <v>1757</v>
      </c>
      <c r="BOP1" s="1">
        <v>1758</v>
      </c>
      <c r="BOQ1" s="1">
        <v>1759</v>
      </c>
      <c r="BOR1" s="1">
        <v>1760</v>
      </c>
      <c r="BOS1" s="1">
        <v>1761</v>
      </c>
      <c r="BOT1" s="1">
        <v>1762</v>
      </c>
      <c r="BOU1" s="1">
        <v>1763</v>
      </c>
      <c r="BOV1" s="1">
        <v>1764</v>
      </c>
      <c r="BOW1" s="1">
        <v>1765</v>
      </c>
      <c r="BOX1" s="1">
        <v>1766</v>
      </c>
      <c r="BOY1" s="1">
        <v>1767</v>
      </c>
      <c r="BOZ1" s="1">
        <v>1768</v>
      </c>
      <c r="BPA1" s="1">
        <v>1769</v>
      </c>
      <c r="BPB1" s="1">
        <v>1770</v>
      </c>
      <c r="BPC1" s="1">
        <v>1771</v>
      </c>
      <c r="BPD1" s="1">
        <v>1772</v>
      </c>
      <c r="BPE1" s="1">
        <v>1773</v>
      </c>
      <c r="BPF1" s="1">
        <v>1774</v>
      </c>
      <c r="BPG1" s="1">
        <v>1775</v>
      </c>
      <c r="BPH1" s="1">
        <v>1776</v>
      </c>
      <c r="BPI1" s="1">
        <v>1777</v>
      </c>
      <c r="BPJ1" s="1">
        <v>1778</v>
      </c>
      <c r="BPK1" s="1">
        <v>1779</v>
      </c>
      <c r="BPL1" s="1">
        <v>1780</v>
      </c>
      <c r="BPM1" s="1">
        <v>1781</v>
      </c>
      <c r="BPN1" s="1">
        <v>1782</v>
      </c>
      <c r="BPO1" s="1">
        <v>1783</v>
      </c>
      <c r="BPP1" s="1">
        <v>1784</v>
      </c>
      <c r="BPQ1" s="1">
        <v>1785</v>
      </c>
      <c r="BPR1" s="1">
        <v>1786</v>
      </c>
      <c r="BPS1" s="1">
        <v>1787</v>
      </c>
      <c r="BPT1" s="1">
        <v>1788</v>
      </c>
      <c r="BPU1" s="1">
        <v>1789</v>
      </c>
      <c r="BPV1" s="1">
        <v>1790</v>
      </c>
      <c r="BPW1" s="1">
        <v>1791</v>
      </c>
      <c r="BPX1" s="1">
        <v>1792</v>
      </c>
      <c r="BPY1" s="1">
        <v>1793</v>
      </c>
      <c r="BPZ1" s="1">
        <v>1794</v>
      </c>
      <c r="BQA1" s="1">
        <v>1795</v>
      </c>
      <c r="BQB1" s="1">
        <v>1796</v>
      </c>
      <c r="BQC1" s="1">
        <v>1797</v>
      </c>
      <c r="BQD1" s="1">
        <v>1798</v>
      </c>
      <c r="BQE1" s="1">
        <v>1799</v>
      </c>
      <c r="BQF1" s="1">
        <v>1800</v>
      </c>
      <c r="BQG1" s="1">
        <v>1801</v>
      </c>
      <c r="BQH1" s="1">
        <v>1802</v>
      </c>
      <c r="BQI1" s="1">
        <v>1803</v>
      </c>
      <c r="BQJ1" s="1">
        <v>1804</v>
      </c>
      <c r="BQK1" s="1">
        <v>1805</v>
      </c>
      <c r="BQL1" s="1">
        <v>1806</v>
      </c>
      <c r="BQM1" s="1">
        <v>1807</v>
      </c>
      <c r="BQN1" s="1">
        <v>1808</v>
      </c>
      <c r="BQO1" s="1">
        <v>1809</v>
      </c>
      <c r="BQP1" s="1">
        <v>1810</v>
      </c>
      <c r="BQQ1" s="1">
        <v>1811</v>
      </c>
      <c r="BQR1" s="1">
        <v>1812</v>
      </c>
      <c r="BQS1" s="1">
        <v>1813</v>
      </c>
      <c r="BQT1" s="1">
        <v>1814</v>
      </c>
      <c r="BQU1" s="1">
        <v>1815</v>
      </c>
      <c r="BQV1" s="1">
        <v>1816</v>
      </c>
      <c r="BQW1" s="1">
        <v>1817</v>
      </c>
      <c r="BQX1" s="1">
        <v>1818</v>
      </c>
      <c r="BQY1" s="1">
        <v>1819</v>
      </c>
      <c r="BQZ1" s="1">
        <v>1820</v>
      </c>
      <c r="BRA1" s="1">
        <v>1821</v>
      </c>
      <c r="BRB1" s="1">
        <v>1822</v>
      </c>
      <c r="BRC1" s="1">
        <v>1823</v>
      </c>
      <c r="BRD1" s="1">
        <v>1824</v>
      </c>
      <c r="BRE1" s="1">
        <v>1825</v>
      </c>
      <c r="BRF1" s="1">
        <v>1826</v>
      </c>
      <c r="BRG1" s="1">
        <v>1827</v>
      </c>
      <c r="BRH1" s="1">
        <v>1828</v>
      </c>
      <c r="BRI1" s="1">
        <v>1829</v>
      </c>
      <c r="BRJ1" s="1">
        <v>1830</v>
      </c>
      <c r="BRK1" s="1">
        <v>1831</v>
      </c>
      <c r="BRL1" s="1">
        <v>1832</v>
      </c>
      <c r="BRM1" s="1">
        <v>1833</v>
      </c>
      <c r="BRN1" s="1">
        <v>1834</v>
      </c>
      <c r="BRO1" s="1">
        <v>1835</v>
      </c>
      <c r="BRP1" s="1">
        <v>1836</v>
      </c>
      <c r="BRQ1" s="1">
        <v>1837</v>
      </c>
      <c r="BRR1" s="1">
        <v>1838</v>
      </c>
      <c r="BRS1" s="1">
        <v>1839</v>
      </c>
      <c r="BRT1" s="1">
        <v>1840</v>
      </c>
      <c r="BRU1" s="1">
        <v>1841</v>
      </c>
      <c r="BRV1" s="1">
        <v>1842</v>
      </c>
      <c r="BRW1" s="1">
        <v>1843</v>
      </c>
      <c r="BRX1" s="1">
        <v>1844</v>
      </c>
      <c r="BRY1" s="1">
        <v>1845</v>
      </c>
      <c r="BRZ1" s="1">
        <v>1846</v>
      </c>
      <c r="BSA1" s="1">
        <v>1847</v>
      </c>
      <c r="BSB1" s="1">
        <v>1848</v>
      </c>
      <c r="BSC1" s="1">
        <v>1849</v>
      </c>
      <c r="BSD1" s="1">
        <v>1850</v>
      </c>
      <c r="BSE1" s="1">
        <v>1851</v>
      </c>
      <c r="BSF1" s="1">
        <v>1852</v>
      </c>
      <c r="BSG1" s="1">
        <v>1853</v>
      </c>
      <c r="BSH1" s="1">
        <v>1854</v>
      </c>
      <c r="BSI1" s="1">
        <v>1855</v>
      </c>
      <c r="BSJ1" s="1">
        <v>1856</v>
      </c>
      <c r="BSK1" s="1">
        <v>1857</v>
      </c>
      <c r="BSL1" s="1">
        <v>1858</v>
      </c>
      <c r="BSM1" s="1">
        <v>1859</v>
      </c>
      <c r="BSN1" s="1">
        <v>1860</v>
      </c>
      <c r="BSO1" s="1">
        <v>1861</v>
      </c>
      <c r="BSP1" s="1">
        <v>1862</v>
      </c>
      <c r="BSQ1" s="1">
        <v>1863</v>
      </c>
      <c r="BSR1" s="1">
        <v>1864</v>
      </c>
      <c r="BSS1" s="1">
        <v>1865</v>
      </c>
      <c r="BST1" s="1">
        <v>1866</v>
      </c>
      <c r="BSU1" s="1">
        <v>1867</v>
      </c>
      <c r="BSV1" s="1">
        <v>1868</v>
      </c>
      <c r="BSW1" s="1">
        <v>1869</v>
      </c>
      <c r="BSX1" s="1">
        <v>1870</v>
      </c>
      <c r="BSY1" s="1">
        <v>1871</v>
      </c>
      <c r="BSZ1" s="1">
        <v>1872</v>
      </c>
      <c r="BTA1" s="1">
        <v>1873</v>
      </c>
      <c r="BTB1" s="1">
        <v>1874</v>
      </c>
      <c r="BTC1" s="1">
        <v>1875</v>
      </c>
      <c r="BTD1" s="1">
        <v>1876</v>
      </c>
      <c r="BTE1" s="1">
        <v>1877</v>
      </c>
      <c r="BTF1" s="1">
        <v>1878</v>
      </c>
      <c r="BTG1" s="1">
        <v>1879</v>
      </c>
      <c r="BTH1" s="1">
        <v>1880</v>
      </c>
      <c r="BTI1" s="1">
        <v>1881</v>
      </c>
      <c r="BTJ1" s="1">
        <v>1882</v>
      </c>
      <c r="BTK1" s="1">
        <v>1883</v>
      </c>
      <c r="BTL1" s="1">
        <v>1884</v>
      </c>
      <c r="BTM1" s="1">
        <v>1885</v>
      </c>
      <c r="BTN1" s="1">
        <v>1886</v>
      </c>
      <c r="BTO1" s="1">
        <v>1887</v>
      </c>
      <c r="BTP1" s="1">
        <v>1888</v>
      </c>
      <c r="BTQ1" s="1">
        <v>1889</v>
      </c>
      <c r="BTR1" s="1">
        <v>1890</v>
      </c>
      <c r="BTS1" s="1">
        <v>1891</v>
      </c>
      <c r="BTT1" s="1">
        <v>1892</v>
      </c>
      <c r="BTU1" s="1">
        <v>1893</v>
      </c>
      <c r="BTV1" s="1">
        <v>1894</v>
      </c>
      <c r="BTW1" s="1">
        <v>1895</v>
      </c>
      <c r="BTX1" s="1">
        <v>1896</v>
      </c>
      <c r="BTY1" s="1">
        <v>1897</v>
      </c>
      <c r="BTZ1" s="1">
        <v>1898</v>
      </c>
      <c r="BUA1" s="1">
        <v>1899</v>
      </c>
      <c r="BUB1" s="1">
        <v>1900</v>
      </c>
      <c r="BUC1" s="1">
        <v>1901</v>
      </c>
      <c r="BUD1" s="1">
        <v>1902</v>
      </c>
      <c r="BUE1" s="1">
        <v>1903</v>
      </c>
      <c r="BUF1" s="1">
        <v>1904</v>
      </c>
      <c r="BUG1" s="1">
        <v>1905</v>
      </c>
      <c r="BUH1" s="1">
        <v>1906</v>
      </c>
      <c r="BUI1" s="1">
        <v>1907</v>
      </c>
      <c r="BUJ1" s="1">
        <v>1908</v>
      </c>
      <c r="BUK1" s="1">
        <v>1909</v>
      </c>
      <c r="BUL1" s="1">
        <v>1910</v>
      </c>
      <c r="BUM1" s="1">
        <v>1911</v>
      </c>
      <c r="BUN1" s="1">
        <v>1912</v>
      </c>
      <c r="BUO1" s="1">
        <v>1913</v>
      </c>
      <c r="BUP1" s="1">
        <v>1914</v>
      </c>
      <c r="BUQ1" s="1">
        <v>1915</v>
      </c>
      <c r="BUR1" s="1">
        <v>1916</v>
      </c>
      <c r="BUS1" s="1">
        <v>1917</v>
      </c>
      <c r="BUT1" s="1">
        <v>1918</v>
      </c>
      <c r="BUU1" s="1">
        <v>1919</v>
      </c>
      <c r="BUV1" s="1">
        <v>1920</v>
      </c>
      <c r="BUW1" s="1">
        <v>1921</v>
      </c>
      <c r="BUX1" s="1">
        <v>1922</v>
      </c>
      <c r="BUY1" s="1">
        <v>1923</v>
      </c>
      <c r="BUZ1" s="1">
        <v>1924</v>
      </c>
      <c r="BVA1" s="1">
        <v>1925</v>
      </c>
      <c r="BVB1" s="1">
        <v>1926</v>
      </c>
      <c r="BVC1" s="1">
        <v>1927</v>
      </c>
      <c r="BVD1" s="1">
        <v>1928</v>
      </c>
      <c r="BVE1" s="1">
        <v>1929</v>
      </c>
      <c r="BVF1" s="1">
        <v>1930</v>
      </c>
      <c r="BVG1" s="1">
        <v>1931</v>
      </c>
      <c r="BVH1" s="1">
        <v>1932</v>
      </c>
      <c r="BVI1" s="1">
        <v>1933</v>
      </c>
      <c r="BVJ1" s="1">
        <v>1934</v>
      </c>
      <c r="BVK1" s="1">
        <v>1935</v>
      </c>
      <c r="BVL1" s="1">
        <v>1936</v>
      </c>
      <c r="BVM1" s="1">
        <v>1937</v>
      </c>
      <c r="BVN1" s="1">
        <v>1938</v>
      </c>
      <c r="BVO1" s="1">
        <v>1939</v>
      </c>
      <c r="BVP1" s="1">
        <v>1940</v>
      </c>
      <c r="BVQ1" s="1">
        <v>1941</v>
      </c>
      <c r="BVR1" s="1">
        <v>1942</v>
      </c>
      <c r="BVS1" s="1">
        <v>1943</v>
      </c>
      <c r="BVT1" s="1">
        <v>1944</v>
      </c>
      <c r="BVU1" s="1">
        <v>1945</v>
      </c>
      <c r="BVV1" s="1">
        <v>1946</v>
      </c>
      <c r="BVW1" s="1">
        <v>1947</v>
      </c>
      <c r="BVX1" s="1">
        <v>1948</v>
      </c>
      <c r="BVY1" s="1">
        <v>1949</v>
      </c>
      <c r="BVZ1" s="1">
        <v>1950</v>
      </c>
      <c r="BWA1" s="1">
        <v>1951</v>
      </c>
      <c r="BWB1" s="1">
        <v>1952</v>
      </c>
      <c r="BWC1" s="1">
        <v>1953</v>
      </c>
      <c r="BWD1" s="1">
        <v>1954</v>
      </c>
      <c r="BWE1" s="1">
        <v>1955</v>
      </c>
      <c r="BWF1" s="1">
        <v>1956</v>
      </c>
      <c r="BWG1" s="1">
        <v>1957</v>
      </c>
      <c r="BWH1" s="1">
        <v>1958</v>
      </c>
      <c r="BWI1" s="1">
        <v>1959</v>
      </c>
      <c r="BWJ1" s="1">
        <v>1960</v>
      </c>
      <c r="BWK1" s="1">
        <v>1961</v>
      </c>
      <c r="BWL1" s="1">
        <v>1962</v>
      </c>
      <c r="BWM1" s="1">
        <v>1963</v>
      </c>
      <c r="BWN1" s="1">
        <v>1964</v>
      </c>
      <c r="BWO1" s="1">
        <v>1965</v>
      </c>
      <c r="BWP1" s="1">
        <v>1966</v>
      </c>
      <c r="BWQ1" s="1">
        <v>1967</v>
      </c>
      <c r="BWR1" s="1">
        <v>1968</v>
      </c>
      <c r="BWS1" s="1">
        <v>1969</v>
      </c>
      <c r="BWT1" s="1">
        <v>1970</v>
      </c>
      <c r="BWU1" s="1">
        <v>1971</v>
      </c>
      <c r="BWV1" s="1">
        <v>1972</v>
      </c>
      <c r="BWW1" s="1">
        <v>1973</v>
      </c>
      <c r="BWX1" s="1">
        <v>1974</v>
      </c>
      <c r="BWY1" s="1">
        <v>1975</v>
      </c>
      <c r="BWZ1" s="1">
        <v>1976</v>
      </c>
      <c r="BXA1" s="1">
        <v>1977</v>
      </c>
      <c r="BXB1" s="1">
        <v>1978</v>
      </c>
      <c r="BXC1" s="1">
        <v>1979</v>
      </c>
      <c r="BXD1" s="1">
        <v>1980</v>
      </c>
      <c r="BXE1" s="1">
        <v>1981</v>
      </c>
      <c r="BXF1" s="1">
        <v>1982</v>
      </c>
      <c r="BXG1" s="1">
        <v>1983</v>
      </c>
      <c r="BXH1" s="1">
        <v>1984</v>
      </c>
      <c r="BXI1" s="1">
        <v>1985</v>
      </c>
      <c r="BXJ1" s="1">
        <v>1986</v>
      </c>
      <c r="BXK1" s="1">
        <v>1987</v>
      </c>
      <c r="BXL1" s="1">
        <v>1988</v>
      </c>
      <c r="BXM1" s="1">
        <v>1989</v>
      </c>
      <c r="BXN1" s="1">
        <v>1990</v>
      </c>
      <c r="BXO1" s="1">
        <v>1991</v>
      </c>
      <c r="BXP1" s="1">
        <v>1992</v>
      </c>
      <c r="BXQ1" s="1">
        <v>1993</v>
      </c>
      <c r="BXR1" s="1">
        <v>1994</v>
      </c>
      <c r="BXS1" s="1">
        <v>1995</v>
      </c>
      <c r="BXT1" s="1">
        <v>1996</v>
      </c>
      <c r="BXU1" s="1">
        <v>1997</v>
      </c>
      <c r="BXV1" s="1">
        <v>1998</v>
      </c>
      <c r="BXW1" s="1">
        <v>1999</v>
      </c>
      <c r="BXX1" s="1">
        <v>2000</v>
      </c>
      <c r="BXY1" s="1">
        <v>2001</v>
      </c>
      <c r="BXZ1" s="1">
        <v>2002</v>
      </c>
      <c r="BYA1" s="1">
        <v>2003</v>
      </c>
      <c r="BYB1" s="1">
        <v>2004</v>
      </c>
      <c r="BYC1" s="1">
        <v>2005</v>
      </c>
      <c r="BYD1" s="1">
        <v>2006</v>
      </c>
      <c r="BYE1" s="1">
        <v>2007</v>
      </c>
      <c r="BYF1" s="1">
        <v>2008</v>
      </c>
      <c r="BYG1" s="1">
        <v>2009</v>
      </c>
      <c r="BYH1" s="1">
        <v>2010</v>
      </c>
      <c r="BYI1" s="1">
        <v>2011</v>
      </c>
      <c r="BYJ1" s="1">
        <v>2012</v>
      </c>
      <c r="BYK1" s="1">
        <v>2013</v>
      </c>
      <c r="BYL1" s="1">
        <v>2014</v>
      </c>
      <c r="BYM1" s="1">
        <v>2015</v>
      </c>
      <c r="BYN1" s="1">
        <v>2016</v>
      </c>
      <c r="BYO1" s="1">
        <v>2017</v>
      </c>
      <c r="BYP1" s="1">
        <v>2018</v>
      </c>
      <c r="BYQ1" s="1">
        <v>2019</v>
      </c>
      <c r="BYR1" s="1">
        <v>2020</v>
      </c>
      <c r="BYS1" s="1">
        <v>2021</v>
      </c>
      <c r="BYT1" s="1">
        <v>2022</v>
      </c>
      <c r="BYU1" s="1">
        <v>2023</v>
      </c>
      <c r="BYV1" s="1">
        <v>2024</v>
      </c>
      <c r="BYW1" s="1">
        <v>2025</v>
      </c>
      <c r="BYX1" s="1">
        <v>2026</v>
      </c>
      <c r="BYY1" s="1">
        <v>2027</v>
      </c>
      <c r="BYZ1" s="1">
        <v>2028</v>
      </c>
      <c r="BZA1" s="1">
        <v>2029</v>
      </c>
      <c r="BZB1" s="1">
        <v>2030</v>
      </c>
      <c r="BZC1" s="1">
        <v>2031</v>
      </c>
      <c r="BZD1" s="1">
        <v>2032</v>
      </c>
      <c r="BZE1" s="1">
        <v>2033</v>
      </c>
      <c r="BZF1" s="1">
        <v>2034</v>
      </c>
      <c r="BZG1" s="1">
        <v>2035</v>
      </c>
      <c r="BZH1" s="1">
        <v>2036</v>
      </c>
      <c r="BZI1" s="1">
        <v>2037</v>
      </c>
      <c r="BZJ1" s="1">
        <v>2038</v>
      </c>
      <c r="BZK1" s="1">
        <v>2039</v>
      </c>
      <c r="BZL1" s="1">
        <v>2040</v>
      </c>
      <c r="BZM1" s="1">
        <v>2041</v>
      </c>
      <c r="BZN1" s="1">
        <v>2042</v>
      </c>
      <c r="BZO1" s="1">
        <v>2043</v>
      </c>
      <c r="BZP1" s="1">
        <v>2044</v>
      </c>
      <c r="BZQ1" s="1">
        <v>2045</v>
      </c>
      <c r="BZR1" s="1">
        <v>2046</v>
      </c>
      <c r="BZS1" s="1">
        <v>2047</v>
      </c>
      <c r="BZT1" s="1">
        <v>2048</v>
      </c>
      <c r="BZU1" s="1">
        <v>2049</v>
      </c>
      <c r="BZV1" s="1">
        <v>2050</v>
      </c>
      <c r="BZW1" s="1">
        <v>2051</v>
      </c>
      <c r="BZX1" s="1">
        <v>2052</v>
      </c>
      <c r="BZY1" s="1">
        <v>2053</v>
      </c>
      <c r="BZZ1" s="1">
        <v>2054</v>
      </c>
      <c r="CAA1" s="1">
        <v>2055</v>
      </c>
      <c r="CAB1" s="1">
        <v>2056</v>
      </c>
      <c r="CAC1" s="1">
        <v>2057</v>
      </c>
      <c r="CAD1" s="1">
        <v>2058</v>
      </c>
      <c r="CAE1" s="1">
        <v>2059</v>
      </c>
      <c r="CAF1" s="1">
        <v>2060</v>
      </c>
      <c r="CAG1" s="1">
        <v>2061</v>
      </c>
      <c r="CAH1" s="1">
        <v>2062</v>
      </c>
      <c r="CAI1" s="1">
        <v>2063</v>
      </c>
      <c r="CAJ1" s="1">
        <v>2064</v>
      </c>
      <c r="CAK1" s="1">
        <v>2065</v>
      </c>
      <c r="CAL1" s="1">
        <v>2066</v>
      </c>
      <c r="CAM1" s="1">
        <v>2067</v>
      </c>
      <c r="CAN1" s="1">
        <v>2068</v>
      </c>
      <c r="CAO1" s="1">
        <v>2069</v>
      </c>
      <c r="CAP1" s="1">
        <v>2070</v>
      </c>
      <c r="CAQ1" s="1">
        <v>2071</v>
      </c>
      <c r="CAR1" s="1">
        <v>2072</v>
      </c>
      <c r="CAS1" s="1">
        <v>2073</v>
      </c>
      <c r="CAT1" s="1">
        <v>2074</v>
      </c>
      <c r="CAU1" s="1">
        <v>2075</v>
      </c>
      <c r="CAV1" s="1">
        <v>2076</v>
      </c>
      <c r="CAW1" s="1">
        <v>2077</v>
      </c>
      <c r="CAX1" s="1">
        <v>2078</v>
      </c>
      <c r="CAY1" s="1">
        <v>2079</v>
      </c>
      <c r="CAZ1" s="1">
        <v>2080</v>
      </c>
      <c r="CBA1" s="1">
        <v>2081</v>
      </c>
      <c r="CBB1" s="1">
        <v>2082</v>
      </c>
      <c r="CBC1" s="1">
        <v>2083</v>
      </c>
      <c r="CBD1" s="1">
        <v>2084</v>
      </c>
      <c r="CBE1" s="1">
        <v>2085</v>
      </c>
      <c r="CBF1" s="1">
        <v>2086</v>
      </c>
      <c r="CBG1" s="1">
        <v>2087</v>
      </c>
      <c r="CBH1" s="1">
        <v>2088</v>
      </c>
      <c r="CBI1" s="1">
        <v>2089</v>
      </c>
      <c r="CBJ1" s="1">
        <v>2090</v>
      </c>
      <c r="CBK1" s="1">
        <v>2091</v>
      </c>
      <c r="CBL1" s="1">
        <v>2092</v>
      </c>
      <c r="CBM1" s="1">
        <v>2093</v>
      </c>
      <c r="CBN1" s="1">
        <v>2094</v>
      </c>
      <c r="CBO1" s="1">
        <v>2095</v>
      </c>
      <c r="CBP1" s="1">
        <v>2096</v>
      </c>
      <c r="CBQ1" s="1">
        <v>2097</v>
      </c>
      <c r="CBR1" s="1">
        <v>2098</v>
      </c>
      <c r="CBS1" s="1">
        <v>2099</v>
      </c>
      <c r="CBT1" s="1">
        <v>2100</v>
      </c>
      <c r="CBU1" s="1">
        <v>2101</v>
      </c>
      <c r="CBV1" s="1">
        <v>2102</v>
      </c>
      <c r="CBW1" s="1">
        <v>2103</v>
      </c>
      <c r="CBX1" s="1">
        <v>2104</v>
      </c>
      <c r="CBY1" s="1">
        <v>2105</v>
      </c>
      <c r="CBZ1" s="1">
        <v>2106</v>
      </c>
      <c r="CCA1" s="1">
        <v>2107</v>
      </c>
      <c r="CCB1" s="1">
        <v>2108</v>
      </c>
      <c r="CCC1" s="1">
        <v>2109</v>
      </c>
      <c r="CCD1" s="1">
        <v>2110</v>
      </c>
      <c r="CCE1" s="1">
        <v>2111</v>
      </c>
      <c r="CCF1" s="1">
        <v>2112</v>
      </c>
      <c r="CCG1" s="1">
        <v>2113</v>
      </c>
      <c r="CCH1" s="1">
        <v>2114</v>
      </c>
      <c r="CCI1" s="1">
        <v>2115</v>
      </c>
      <c r="CCJ1" s="1">
        <v>2116</v>
      </c>
      <c r="CCK1" s="1">
        <v>2117</v>
      </c>
      <c r="CCL1" s="1">
        <v>2118</v>
      </c>
      <c r="CCM1" s="1">
        <v>2119</v>
      </c>
      <c r="CCN1" s="1">
        <v>2120</v>
      </c>
      <c r="CCO1" s="1">
        <v>2121</v>
      </c>
      <c r="CCP1" s="1">
        <v>2122</v>
      </c>
      <c r="CCQ1" s="1">
        <v>2123</v>
      </c>
      <c r="CCR1" s="1">
        <v>2124</v>
      </c>
      <c r="CCS1" s="1">
        <v>2125</v>
      </c>
      <c r="CCT1" s="1">
        <v>2126</v>
      </c>
      <c r="CCU1" s="1">
        <v>2127</v>
      </c>
      <c r="CCV1" s="1">
        <v>2128</v>
      </c>
      <c r="CCW1" s="1">
        <v>2129</v>
      </c>
      <c r="CCX1" s="1">
        <v>2130</v>
      </c>
      <c r="CCY1" s="1">
        <v>2131</v>
      </c>
      <c r="CCZ1" s="1">
        <v>2132</v>
      </c>
      <c r="CDA1" s="1">
        <v>2133</v>
      </c>
      <c r="CDB1" s="1">
        <v>2134</v>
      </c>
      <c r="CDC1" s="1">
        <v>2135</v>
      </c>
      <c r="CDD1" s="1">
        <v>2136</v>
      </c>
      <c r="CDE1" s="1">
        <v>2137</v>
      </c>
      <c r="CDF1" s="1">
        <v>2138</v>
      </c>
      <c r="CDG1" s="1">
        <v>2139</v>
      </c>
      <c r="CDH1" s="1">
        <v>2140</v>
      </c>
      <c r="CDI1" s="1">
        <v>2141</v>
      </c>
      <c r="CDJ1" s="1">
        <v>2142</v>
      </c>
      <c r="CDK1" s="1">
        <v>2143</v>
      </c>
      <c r="CDL1" s="1">
        <v>2144</v>
      </c>
      <c r="CDM1" s="1">
        <v>2145</v>
      </c>
      <c r="CDN1" s="1">
        <v>2146</v>
      </c>
      <c r="CDO1" s="1">
        <v>2147</v>
      </c>
      <c r="CDP1" s="1">
        <v>2148</v>
      </c>
      <c r="CDQ1" s="1">
        <v>2149</v>
      </c>
      <c r="CDR1" s="1">
        <v>2150</v>
      </c>
      <c r="CDS1" s="1">
        <v>2151</v>
      </c>
      <c r="CDT1" s="1">
        <v>2152</v>
      </c>
      <c r="CDU1" s="1">
        <v>2153</v>
      </c>
      <c r="CDV1" s="1">
        <v>2154</v>
      </c>
      <c r="CDW1" s="1">
        <v>2155</v>
      </c>
      <c r="CDX1" s="1">
        <v>2156</v>
      </c>
      <c r="CDY1" s="1">
        <v>2157</v>
      </c>
      <c r="CDZ1" s="1">
        <v>2158</v>
      </c>
      <c r="CEA1" s="1">
        <v>2159</v>
      </c>
      <c r="CEB1" s="1">
        <v>2160</v>
      </c>
      <c r="CEC1" s="1">
        <v>2161</v>
      </c>
      <c r="CED1" s="1">
        <v>2162</v>
      </c>
      <c r="CEE1" s="1">
        <v>2163</v>
      </c>
      <c r="CEF1" s="1">
        <v>2164</v>
      </c>
      <c r="CEG1" s="1">
        <v>2165</v>
      </c>
      <c r="CEH1" s="1">
        <v>2166</v>
      </c>
      <c r="CEI1" s="1">
        <v>2167</v>
      </c>
      <c r="CEJ1" s="1">
        <v>2168</v>
      </c>
      <c r="CEK1" s="1">
        <v>2169</v>
      </c>
      <c r="CEL1" s="1">
        <v>2170</v>
      </c>
      <c r="CEM1" s="1">
        <v>2171</v>
      </c>
      <c r="CEN1" s="1">
        <v>2172</v>
      </c>
      <c r="CEO1" s="1">
        <v>2173</v>
      </c>
      <c r="CEP1" s="1">
        <v>2174</v>
      </c>
      <c r="CEQ1" s="1">
        <v>2175</v>
      </c>
      <c r="CER1" s="1">
        <v>2176</v>
      </c>
      <c r="CES1" s="1">
        <v>2177</v>
      </c>
      <c r="CET1" s="1">
        <v>2178</v>
      </c>
      <c r="CEU1" s="1">
        <v>2179</v>
      </c>
      <c r="CEV1" s="1">
        <v>2180</v>
      </c>
      <c r="CEW1" s="1">
        <v>2181</v>
      </c>
      <c r="CEX1" s="1">
        <v>2182</v>
      </c>
      <c r="CEY1" s="1">
        <v>2183</v>
      </c>
      <c r="CEZ1" s="1">
        <v>2184</v>
      </c>
      <c r="CFA1" s="1">
        <v>2185</v>
      </c>
      <c r="CFB1" s="1">
        <v>2186</v>
      </c>
      <c r="CFC1" s="1">
        <v>2187</v>
      </c>
      <c r="CFD1" s="1">
        <v>2188</v>
      </c>
      <c r="CFE1" s="1">
        <v>2189</v>
      </c>
      <c r="CFF1" s="1">
        <v>2190</v>
      </c>
      <c r="CFG1" s="1">
        <v>2191</v>
      </c>
      <c r="CFH1" s="1">
        <v>2192</v>
      </c>
      <c r="CFI1" s="1">
        <v>2193</v>
      </c>
      <c r="CFJ1" s="1">
        <v>2194</v>
      </c>
      <c r="CFK1" s="1">
        <v>2195</v>
      </c>
      <c r="CFL1" s="1">
        <v>2196</v>
      </c>
      <c r="CFM1" s="1">
        <v>2197</v>
      </c>
      <c r="CFN1" s="1">
        <v>2198</v>
      </c>
      <c r="CFO1" s="1">
        <v>2199</v>
      </c>
      <c r="CFP1" s="1">
        <v>2200</v>
      </c>
      <c r="CFQ1" s="1">
        <v>2201</v>
      </c>
      <c r="CFR1" s="1">
        <v>2202</v>
      </c>
      <c r="CFS1" s="1">
        <v>2203</v>
      </c>
      <c r="CFT1" s="1">
        <v>2204</v>
      </c>
      <c r="CFU1" s="1">
        <v>2205</v>
      </c>
      <c r="CFV1" s="1">
        <v>2206</v>
      </c>
      <c r="CFW1" s="1">
        <v>2207</v>
      </c>
      <c r="CFX1" s="1">
        <v>2208</v>
      </c>
      <c r="CFY1" s="1">
        <v>2209</v>
      </c>
      <c r="CFZ1" s="1">
        <v>2210</v>
      </c>
      <c r="CGA1" s="1">
        <v>2211</v>
      </c>
      <c r="CGB1" s="1">
        <v>2212</v>
      </c>
      <c r="CGC1" s="1">
        <v>2213</v>
      </c>
      <c r="CGD1" s="1">
        <v>2214</v>
      </c>
      <c r="CGE1" s="1">
        <v>2215</v>
      </c>
      <c r="CGF1" s="1">
        <v>2216</v>
      </c>
      <c r="CGG1" s="1">
        <v>2217</v>
      </c>
      <c r="CGH1" s="1">
        <v>2218</v>
      </c>
      <c r="CGI1" s="1">
        <v>2219</v>
      </c>
      <c r="CGJ1" s="1">
        <v>2220</v>
      </c>
      <c r="CGK1" s="1">
        <v>2221</v>
      </c>
      <c r="CGL1" s="1">
        <v>2222</v>
      </c>
      <c r="CGM1" s="1">
        <v>2223</v>
      </c>
      <c r="CGN1" s="1">
        <v>2224</v>
      </c>
      <c r="CGO1" s="1">
        <v>2225</v>
      </c>
      <c r="CGP1" s="1">
        <v>2226</v>
      </c>
      <c r="CGQ1" s="1">
        <v>2227</v>
      </c>
      <c r="CGR1" s="1">
        <v>2228</v>
      </c>
      <c r="CGS1" s="1">
        <v>2229</v>
      </c>
      <c r="CGT1" s="1">
        <v>2230</v>
      </c>
      <c r="CGU1" s="1">
        <v>2231</v>
      </c>
      <c r="CGV1" s="1">
        <v>2232</v>
      </c>
      <c r="CGW1" s="1">
        <v>2233</v>
      </c>
      <c r="CGX1" s="1">
        <v>2234</v>
      </c>
      <c r="CGY1" s="1">
        <v>2235</v>
      </c>
      <c r="CGZ1" s="1">
        <v>2236</v>
      </c>
      <c r="CHA1" s="1">
        <v>2237</v>
      </c>
      <c r="CHB1" s="1">
        <v>2238</v>
      </c>
      <c r="CHC1" s="1">
        <v>2239</v>
      </c>
      <c r="CHD1" s="1">
        <v>2240</v>
      </c>
      <c r="CHE1" s="1">
        <v>2241</v>
      </c>
      <c r="CHF1" s="1">
        <v>2242</v>
      </c>
      <c r="CHG1" s="1">
        <v>2243</v>
      </c>
      <c r="CHH1" s="1">
        <v>2244</v>
      </c>
      <c r="CHI1" s="1">
        <v>2245</v>
      </c>
      <c r="CHJ1" s="1">
        <v>2246</v>
      </c>
      <c r="CHK1" s="1">
        <v>2247</v>
      </c>
      <c r="CHL1" s="1">
        <v>2248</v>
      </c>
      <c r="CHM1" s="1">
        <v>2249</v>
      </c>
      <c r="CHN1" s="1">
        <v>2250</v>
      </c>
      <c r="CHO1" s="1">
        <v>2251</v>
      </c>
      <c r="CHP1" s="1">
        <v>2252</v>
      </c>
      <c r="CHQ1" s="1">
        <v>2253</v>
      </c>
      <c r="CHR1" s="1">
        <v>2254</v>
      </c>
      <c r="CHS1" s="1">
        <v>2255</v>
      </c>
      <c r="CHT1" s="1">
        <v>2256</v>
      </c>
      <c r="CHU1" s="1">
        <v>2257</v>
      </c>
      <c r="CHV1" s="1">
        <v>2258</v>
      </c>
      <c r="CHW1" s="1">
        <v>2259</v>
      </c>
      <c r="CHX1" s="1">
        <v>2260</v>
      </c>
      <c r="CHY1" s="1">
        <v>2261</v>
      </c>
      <c r="CHZ1" s="1">
        <v>2262</v>
      </c>
      <c r="CIA1" s="1">
        <v>2263</v>
      </c>
      <c r="CIB1" s="1">
        <v>2264</v>
      </c>
      <c r="CIC1" s="1">
        <v>2265</v>
      </c>
      <c r="CID1" s="1">
        <v>2266</v>
      </c>
      <c r="CIE1" s="1">
        <v>2267</v>
      </c>
      <c r="CIF1" s="1">
        <v>2268</v>
      </c>
      <c r="CIG1" s="1">
        <v>2269</v>
      </c>
      <c r="CIH1" s="1">
        <v>2270</v>
      </c>
      <c r="CII1" s="1">
        <v>2271</v>
      </c>
      <c r="CIJ1" s="1">
        <v>2272</v>
      </c>
      <c r="CIK1" s="1">
        <v>2273</v>
      </c>
      <c r="CIL1" s="1">
        <v>2274</v>
      </c>
      <c r="CIM1" s="1">
        <v>2275</v>
      </c>
      <c r="CIN1" s="1">
        <v>2276</v>
      </c>
      <c r="CIO1" s="1">
        <v>2277</v>
      </c>
      <c r="CIP1" s="1">
        <v>2278</v>
      </c>
      <c r="CIQ1" s="1">
        <v>2279</v>
      </c>
      <c r="CIR1" s="1">
        <v>2280</v>
      </c>
      <c r="CIS1" s="1">
        <v>2281</v>
      </c>
      <c r="CIT1" s="1">
        <v>2282</v>
      </c>
      <c r="CIU1" s="1">
        <v>2283</v>
      </c>
      <c r="CIV1" s="1">
        <v>2284</v>
      </c>
      <c r="CIW1" s="1">
        <v>2285</v>
      </c>
      <c r="CIX1" s="1">
        <v>2286</v>
      </c>
      <c r="CIY1" s="1">
        <v>2287</v>
      </c>
      <c r="CIZ1" s="1">
        <v>2288</v>
      </c>
      <c r="CJA1" s="1">
        <v>2289</v>
      </c>
      <c r="CJB1" s="1">
        <v>2290</v>
      </c>
      <c r="CJC1" s="1">
        <v>2291</v>
      </c>
      <c r="CJD1" s="1">
        <v>2292</v>
      </c>
      <c r="CJE1" s="1">
        <v>2293</v>
      </c>
      <c r="CJF1" s="1">
        <v>2294</v>
      </c>
      <c r="CJG1" s="1">
        <v>2295</v>
      </c>
      <c r="CJH1" s="1">
        <v>2296</v>
      </c>
      <c r="CJI1" s="1">
        <v>2297</v>
      </c>
      <c r="CJJ1" s="1">
        <v>2298</v>
      </c>
      <c r="CJK1" s="1">
        <v>2299</v>
      </c>
      <c r="CJL1" s="1">
        <v>2300</v>
      </c>
      <c r="CJM1" s="1">
        <v>2301</v>
      </c>
      <c r="CJN1" s="1">
        <v>2302</v>
      </c>
      <c r="CJO1" s="1">
        <v>2303</v>
      </c>
      <c r="CJP1" s="1">
        <v>2304</v>
      </c>
      <c r="CJQ1" s="1">
        <v>2305</v>
      </c>
      <c r="CJR1" s="1">
        <v>2306</v>
      </c>
      <c r="CJS1" s="1">
        <v>2307</v>
      </c>
      <c r="CJT1" s="1">
        <v>2308</v>
      </c>
      <c r="CJU1" s="1">
        <v>2309</v>
      </c>
      <c r="CJV1" s="1">
        <v>2310</v>
      </c>
      <c r="CJW1" s="1">
        <v>2311</v>
      </c>
      <c r="CJX1" s="1">
        <v>2312</v>
      </c>
      <c r="CJY1" s="1">
        <v>2313</v>
      </c>
      <c r="CJZ1" s="1">
        <v>2314</v>
      </c>
      <c r="CKA1" s="1">
        <v>2315</v>
      </c>
      <c r="CKB1" s="1">
        <v>2316</v>
      </c>
      <c r="CKC1" s="1">
        <v>2317</v>
      </c>
      <c r="CKD1" s="1">
        <v>2318</v>
      </c>
      <c r="CKE1" s="1">
        <v>2319</v>
      </c>
      <c r="CKF1" s="1">
        <v>2320</v>
      </c>
      <c r="CKG1" s="1">
        <v>2321</v>
      </c>
      <c r="CKH1" s="1">
        <v>2322</v>
      </c>
      <c r="CKI1" s="1">
        <v>2323</v>
      </c>
      <c r="CKJ1" s="1">
        <v>2324</v>
      </c>
      <c r="CKK1" s="1">
        <v>2325</v>
      </c>
      <c r="CKL1" s="1">
        <v>2326</v>
      </c>
      <c r="CKM1" s="1">
        <v>2327</v>
      </c>
      <c r="CKN1" s="1">
        <v>2328</v>
      </c>
      <c r="CKO1" s="1">
        <v>2329</v>
      </c>
      <c r="CKP1" s="1">
        <v>2330</v>
      </c>
      <c r="CKQ1" s="1">
        <v>2331</v>
      </c>
      <c r="CKR1" s="1">
        <v>2332</v>
      </c>
      <c r="CKS1" s="1">
        <v>2333</v>
      </c>
      <c r="CKT1" s="1">
        <v>2334</v>
      </c>
      <c r="CKU1" s="1">
        <v>2335</v>
      </c>
      <c r="CKV1" s="1">
        <v>2336</v>
      </c>
      <c r="CKW1" s="1">
        <v>2337</v>
      </c>
      <c r="CKX1" s="1">
        <v>2338</v>
      </c>
      <c r="CKY1" s="1">
        <v>2339</v>
      </c>
      <c r="CKZ1" s="1">
        <v>2340</v>
      </c>
      <c r="CLA1" s="1">
        <v>2341</v>
      </c>
      <c r="CLB1" s="1">
        <v>2342</v>
      </c>
      <c r="CLC1" s="1">
        <v>2343</v>
      </c>
      <c r="CLD1" s="1">
        <v>2344</v>
      </c>
      <c r="CLE1" s="1">
        <v>2345</v>
      </c>
      <c r="CLF1" s="1">
        <v>2346</v>
      </c>
      <c r="CLG1" s="1">
        <v>2347</v>
      </c>
      <c r="CLH1" s="1">
        <v>2348</v>
      </c>
      <c r="CLI1" s="1">
        <v>2349</v>
      </c>
      <c r="CLJ1" s="1">
        <v>2350</v>
      </c>
      <c r="CLK1" s="1">
        <v>2351</v>
      </c>
      <c r="CLL1" s="1">
        <v>2352</v>
      </c>
      <c r="CLM1" s="1">
        <v>2353</v>
      </c>
      <c r="CLN1" s="1">
        <v>2354</v>
      </c>
      <c r="CLO1" s="1">
        <v>2355</v>
      </c>
      <c r="CLP1" s="1">
        <v>2356</v>
      </c>
      <c r="CLQ1" s="1">
        <v>2357</v>
      </c>
      <c r="CLR1" s="1">
        <v>2358</v>
      </c>
      <c r="CLS1" s="1">
        <v>2359</v>
      </c>
      <c r="CLT1" s="1">
        <v>2360</v>
      </c>
      <c r="CLU1" s="1">
        <v>2361</v>
      </c>
      <c r="CLV1" s="1">
        <v>2362</v>
      </c>
      <c r="CLW1" s="1">
        <v>2363</v>
      </c>
      <c r="CLX1" s="1">
        <v>2364</v>
      </c>
      <c r="CLY1" s="1">
        <v>2365</v>
      </c>
      <c r="CLZ1" s="1">
        <v>2366</v>
      </c>
      <c r="CMA1" s="1">
        <v>2367</v>
      </c>
      <c r="CMB1" s="1">
        <v>2368</v>
      </c>
      <c r="CMC1" s="1">
        <v>2369</v>
      </c>
      <c r="CMD1" s="1">
        <v>2370</v>
      </c>
      <c r="CME1" s="1">
        <v>2371</v>
      </c>
      <c r="CMF1" s="1">
        <v>2372</v>
      </c>
      <c r="CMG1" s="1">
        <v>2373</v>
      </c>
      <c r="CMH1" s="1">
        <v>2374</v>
      </c>
      <c r="CMI1" s="1">
        <v>2375</v>
      </c>
      <c r="CMJ1" s="1">
        <v>2376</v>
      </c>
      <c r="CMK1" s="1">
        <v>2377</v>
      </c>
      <c r="CML1" s="1">
        <v>2378</v>
      </c>
      <c r="CMM1" s="1">
        <v>2379</v>
      </c>
      <c r="CMN1" s="1">
        <v>2380</v>
      </c>
      <c r="CMO1" s="1">
        <v>2381</v>
      </c>
      <c r="CMP1" s="1">
        <v>2382</v>
      </c>
      <c r="CMQ1" s="1">
        <v>2383</v>
      </c>
      <c r="CMR1" s="1">
        <v>2384</v>
      </c>
      <c r="CMS1" s="1">
        <v>2385</v>
      </c>
      <c r="CMT1" s="1">
        <v>2386</v>
      </c>
      <c r="CMU1" s="1">
        <v>2387</v>
      </c>
      <c r="CMV1" s="1">
        <v>2388</v>
      </c>
      <c r="CMW1" s="1">
        <v>2389</v>
      </c>
      <c r="CMX1" s="1">
        <v>2390</v>
      </c>
      <c r="CMY1" s="1">
        <v>2391</v>
      </c>
      <c r="CMZ1" s="1">
        <v>2392</v>
      </c>
      <c r="CNA1" s="1">
        <v>2393</v>
      </c>
      <c r="CNB1" s="1">
        <v>2394</v>
      </c>
      <c r="CNC1" s="1">
        <v>2395</v>
      </c>
      <c r="CND1" s="1">
        <v>2396</v>
      </c>
      <c r="CNE1" s="1">
        <v>2397</v>
      </c>
      <c r="CNF1" s="1">
        <v>2398</v>
      </c>
      <c r="CNG1" s="1">
        <v>2399</v>
      </c>
      <c r="CNH1" s="1">
        <v>2400</v>
      </c>
      <c r="CNI1" s="1">
        <v>2401</v>
      </c>
      <c r="CNJ1" s="1">
        <v>2402</v>
      </c>
      <c r="CNK1" s="1">
        <v>2403</v>
      </c>
      <c r="CNL1" s="1">
        <v>2404</v>
      </c>
      <c r="CNM1" s="1">
        <v>2405</v>
      </c>
      <c r="CNN1" s="1">
        <v>2406</v>
      </c>
      <c r="CNO1" s="1">
        <v>2407</v>
      </c>
      <c r="CNP1" s="1">
        <v>2408</v>
      </c>
      <c r="CNQ1" s="1">
        <v>2409</v>
      </c>
      <c r="CNR1" s="1">
        <v>2410</v>
      </c>
      <c r="CNS1" s="1">
        <v>2411</v>
      </c>
      <c r="CNT1" s="1">
        <v>2412</v>
      </c>
      <c r="CNU1" s="1">
        <v>2413</v>
      </c>
      <c r="CNV1" s="1">
        <v>2414</v>
      </c>
      <c r="CNW1" s="1">
        <v>2415</v>
      </c>
      <c r="CNX1" s="1">
        <v>2416</v>
      </c>
      <c r="CNY1" s="1">
        <v>2417</v>
      </c>
      <c r="CNZ1" s="1">
        <v>2418</v>
      </c>
      <c r="COA1" s="1">
        <v>2419</v>
      </c>
      <c r="COB1" s="1">
        <v>2420</v>
      </c>
      <c r="COC1" s="1">
        <v>2421</v>
      </c>
      <c r="COD1" s="1">
        <v>2422</v>
      </c>
      <c r="COE1" s="1">
        <v>2423</v>
      </c>
      <c r="COF1" s="1">
        <v>2424</v>
      </c>
      <c r="COG1" s="1">
        <v>2425</v>
      </c>
      <c r="COH1" s="1">
        <v>2426</v>
      </c>
      <c r="COI1" s="1">
        <v>2427</v>
      </c>
      <c r="COJ1" s="1">
        <v>2428</v>
      </c>
      <c r="COK1" s="1">
        <v>2429</v>
      </c>
      <c r="COL1" s="1">
        <v>2430</v>
      </c>
      <c r="COM1" s="1">
        <v>2431</v>
      </c>
      <c r="CON1" s="1">
        <v>2432</v>
      </c>
      <c r="COO1" s="1">
        <v>2433</v>
      </c>
      <c r="COP1" s="1">
        <v>2434</v>
      </c>
      <c r="COQ1" s="1">
        <v>2435</v>
      </c>
      <c r="COR1" s="1">
        <v>2436</v>
      </c>
      <c r="COS1" s="1">
        <v>2437</v>
      </c>
      <c r="COT1" s="1">
        <v>2438</v>
      </c>
      <c r="COU1" s="1">
        <v>2439</v>
      </c>
      <c r="COV1" s="1">
        <v>2440</v>
      </c>
      <c r="COW1" s="1">
        <v>2441</v>
      </c>
      <c r="COX1" s="1">
        <v>2442</v>
      </c>
      <c r="COY1" s="1">
        <v>2443</v>
      </c>
      <c r="COZ1" s="1">
        <v>2444</v>
      </c>
      <c r="CPA1" s="1">
        <v>2445</v>
      </c>
      <c r="CPB1" s="1">
        <v>2446</v>
      </c>
      <c r="CPC1" s="1">
        <v>2447</v>
      </c>
      <c r="CPD1" s="1">
        <v>2448</v>
      </c>
      <c r="CPE1" s="1">
        <v>2449</v>
      </c>
      <c r="CPF1" s="1">
        <v>2450</v>
      </c>
      <c r="CPG1" s="1">
        <v>2451</v>
      </c>
      <c r="CPH1" s="1">
        <v>2452</v>
      </c>
      <c r="CPI1" s="1">
        <v>2453</v>
      </c>
      <c r="CPJ1" s="1">
        <v>2454</v>
      </c>
      <c r="CPK1" s="1">
        <v>2455</v>
      </c>
      <c r="CPL1" s="1">
        <v>2456</v>
      </c>
      <c r="CPM1" s="1">
        <v>2457</v>
      </c>
      <c r="CPN1" s="1">
        <v>2458</v>
      </c>
      <c r="CPO1" s="1">
        <v>2459</v>
      </c>
      <c r="CPP1" s="1">
        <v>2460</v>
      </c>
      <c r="CPQ1" s="1">
        <v>2461</v>
      </c>
      <c r="CPR1" s="1">
        <v>2462</v>
      </c>
      <c r="CPS1" s="1">
        <v>2463</v>
      </c>
      <c r="CPT1" s="1">
        <v>2464</v>
      </c>
      <c r="CPU1" s="1">
        <v>2465</v>
      </c>
      <c r="CPV1" s="1">
        <v>2466</v>
      </c>
      <c r="CPW1" s="1">
        <v>2467</v>
      </c>
      <c r="CPX1" s="1">
        <v>2468</v>
      </c>
      <c r="CPY1" s="1">
        <v>2469</v>
      </c>
      <c r="CPZ1" s="1">
        <v>2470</v>
      </c>
      <c r="CQA1" s="1">
        <v>2471</v>
      </c>
      <c r="CQB1" s="1">
        <v>2472</v>
      </c>
      <c r="CQC1" s="1">
        <v>2473</v>
      </c>
      <c r="CQD1" s="1">
        <v>2474</v>
      </c>
      <c r="CQE1" s="1">
        <v>2475</v>
      </c>
      <c r="CQF1" s="1">
        <v>2476</v>
      </c>
      <c r="CQG1" s="1">
        <v>2477</v>
      </c>
      <c r="CQH1" s="1">
        <v>2478</v>
      </c>
      <c r="CQI1" s="1">
        <v>2479</v>
      </c>
      <c r="CQJ1" s="1">
        <v>2480</v>
      </c>
      <c r="CQK1" s="1">
        <v>2481</v>
      </c>
      <c r="CQL1" s="1">
        <v>2482</v>
      </c>
      <c r="CQM1" s="1">
        <v>2483</v>
      </c>
      <c r="CQN1" s="1">
        <v>2484</v>
      </c>
      <c r="CQO1" s="1">
        <v>2485</v>
      </c>
      <c r="CQP1" s="1">
        <v>2486</v>
      </c>
      <c r="CQQ1" s="1">
        <v>2487</v>
      </c>
      <c r="CQR1" s="1">
        <v>2488</v>
      </c>
      <c r="CQS1" s="1">
        <v>2489</v>
      </c>
      <c r="CQT1" s="1">
        <v>2490</v>
      </c>
      <c r="CQU1" s="1">
        <v>2491</v>
      </c>
      <c r="CQV1" s="1">
        <v>2492</v>
      </c>
      <c r="CQW1" s="1">
        <v>2493</v>
      </c>
      <c r="CQX1" s="1">
        <v>2494</v>
      </c>
      <c r="CQY1" s="1">
        <v>2495</v>
      </c>
      <c r="CQZ1" s="1">
        <v>2496</v>
      </c>
      <c r="CRA1" s="1">
        <v>2497</v>
      </c>
      <c r="CRB1" s="1">
        <v>2498</v>
      </c>
      <c r="CRC1" s="1">
        <v>2499</v>
      </c>
      <c r="CRD1" s="1">
        <v>2500</v>
      </c>
      <c r="CRE1" s="1">
        <v>2501</v>
      </c>
      <c r="CRF1" s="1">
        <v>2502</v>
      </c>
      <c r="CRG1" s="1">
        <v>2503</v>
      </c>
      <c r="CRH1" s="1">
        <v>2504</v>
      </c>
      <c r="CRI1" s="1">
        <v>2505</v>
      </c>
      <c r="CRJ1" s="1">
        <v>2506</v>
      </c>
      <c r="CRK1" s="1">
        <v>2507</v>
      </c>
      <c r="CRL1" s="1">
        <v>2508</v>
      </c>
      <c r="CRM1" s="1">
        <v>2509</v>
      </c>
      <c r="CRN1" s="1">
        <v>2510</v>
      </c>
      <c r="CRO1" s="1">
        <v>2511</v>
      </c>
      <c r="CRP1" s="1">
        <v>2512</v>
      </c>
      <c r="CRQ1" s="1">
        <v>2513</v>
      </c>
      <c r="CRR1" s="1">
        <v>2514</v>
      </c>
      <c r="CRS1" s="1">
        <v>2515</v>
      </c>
      <c r="CRT1" s="1">
        <v>2516</v>
      </c>
      <c r="CRU1" s="1">
        <v>2517</v>
      </c>
      <c r="CRV1" s="1">
        <v>2518</v>
      </c>
      <c r="CRW1" s="1">
        <v>2519</v>
      </c>
      <c r="CRX1" s="1">
        <v>2520</v>
      </c>
      <c r="CRY1" s="1">
        <v>2521</v>
      </c>
      <c r="CRZ1" s="1">
        <v>2522</v>
      </c>
      <c r="CSA1" s="1">
        <v>2523</v>
      </c>
      <c r="CSB1" s="1">
        <v>2524</v>
      </c>
      <c r="CSC1" s="1">
        <v>2525</v>
      </c>
      <c r="CSD1" s="1">
        <v>2526</v>
      </c>
      <c r="CSE1" s="1">
        <v>2527</v>
      </c>
      <c r="CSF1" s="1">
        <v>2528</v>
      </c>
      <c r="CSG1" s="1">
        <v>2529</v>
      </c>
      <c r="CSH1" s="1">
        <v>2530</v>
      </c>
      <c r="CSI1" s="1">
        <v>2531</v>
      </c>
      <c r="CSJ1" s="1">
        <v>2532</v>
      </c>
      <c r="CSK1" s="1">
        <v>2533</v>
      </c>
      <c r="CSL1" s="1">
        <v>2534</v>
      </c>
      <c r="CSM1" s="1">
        <v>2535</v>
      </c>
      <c r="CSN1" s="1">
        <v>2536</v>
      </c>
      <c r="CSO1" s="1">
        <v>2537</v>
      </c>
      <c r="CSP1" s="1">
        <v>2538</v>
      </c>
      <c r="CSQ1" s="1">
        <v>2539</v>
      </c>
      <c r="CSR1" s="1">
        <v>2540</v>
      </c>
      <c r="CSS1" s="1">
        <v>2541</v>
      </c>
      <c r="CST1" s="1">
        <v>2542</v>
      </c>
      <c r="CSU1" s="1">
        <v>2543</v>
      </c>
      <c r="CSV1" s="1">
        <v>2544</v>
      </c>
      <c r="CSW1" s="1">
        <v>2545</v>
      </c>
      <c r="CSX1" s="1">
        <v>2546</v>
      </c>
      <c r="CSY1" s="1">
        <v>2547</v>
      </c>
      <c r="CSZ1" s="1">
        <v>2548</v>
      </c>
      <c r="CTA1" s="1">
        <v>2549</v>
      </c>
      <c r="CTB1" s="1">
        <v>2550</v>
      </c>
      <c r="CTC1" s="1">
        <v>2551</v>
      </c>
      <c r="CTD1" s="1">
        <v>2552</v>
      </c>
      <c r="CTE1" s="1">
        <v>2553</v>
      </c>
      <c r="CTF1" s="1">
        <v>2554</v>
      </c>
      <c r="CTG1" s="1">
        <v>2555</v>
      </c>
      <c r="CTH1" s="1">
        <v>2556</v>
      </c>
      <c r="CTI1" s="1">
        <v>2557</v>
      </c>
      <c r="CTJ1" s="1">
        <v>2558</v>
      </c>
      <c r="CTK1" s="1">
        <v>2559</v>
      </c>
      <c r="CTL1" s="1">
        <v>2560</v>
      </c>
      <c r="CTM1" s="1">
        <v>2561</v>
      </c>
      <c r="CTN1" s="1">
        <v>2562</v>
      </c>
      <c r="CTO1" s="1">
        <v>2563</v>
      </c>
      <c r="CTP1" s="1">
        <v>2564</v>
      </c>
      <c r="CTQ1" s="1">
        <v>2565</v>
      </c>
      <c r="CTR1" s="1">
        <v>2566</v>
      </c>
      <c r="CTS1" s="1">
        <v>2567</v>
      </c>
      <c r="CTT1" s="1">
        <v>2568</v>
      </c>
      <c r="CTU1" s="1">
        <v>2569</v>
      </c>
      <c r="CTV1" s="1">
        <v>2570</v>
      </c>
      <c r="CTW1" s="1">
        <v>2571</v>
      </c>
      <c r="CTX1" s="1">
        <v>2572</v>
      </c>
      <c r="CTY1" s="1">
        <v>2573</v>
      </c>
      <c r="CTZ1" s="1">
        <v>2574</v>
      </c>
      <c r="CUA1" s="1">
        <v>2575</v>
      </c>
      <c r="CUB1" s="1">
        <v>2576</v>
      </c>
      <c r="CUC1" s="1">
        <v>2577</v>
      </c>
      <c r="CUD1" s="1">
        <v>2578</v>
      </c>
      <c r="CUE1" s="1">
        <v>2579</v>
      </c>
      <c r="CUF1" s="1">
        <v>2580</v>
      </c>
      <c r="CUG1" s="1">
        <v>2581</v>
      </c>
      <c r="CUH1" s="1">
        <v>2582</v>
      </c>
      <c r="CUI1" s="1">
        <v>2583</v>
      </c>
      <c r="CUJ1" s="1">
        <v>2584</v>
      </c>
      <c r="CUK1" s="1">
        <v>2585</v>
      </c>
      <c r="CUL1" s="1">
        <v>2586</v>
      </c>
      <c r="CUM1" s="1">
        <v>2587</v>
      </c>
      <c r="CUN1" s="1">
        <v>2588</v>
      </c>
      <c r="CUO1" s="1">
        <v>2589</v>
      </c>
      <c r="CUP1" s="1">
        <v>2590</v>
      </c>
      <c r="CUQ1" s="1">
        <v>2591</v>
      </c>
      <c r="CUR1" s="1">
        <v>2592</v>
      </c>
      <c r="CUS1" s="1">
        <v>2593</v>
      </c>
      <c r="CUT1" s="1">
        <v>2594</v>
      </c>
      <c r="CUU1" s="1">
        <v>2595</v>
      </c>
      <c r="CUV1" s="1">
        <v>2596</v>
      </c>
      <c r="CUW1" s="1">
        <v>2597</v>
      </c>
      <c r="CUX1" s="1">
        <v>2598</v>
      </c>
      <c r="CUY1" s="1">
        <v>2599</v>
      </c>
      <c r="CUZ1" s="1">
        <v>2600</v>
      </c>
      <c r="CVA1" s="1">
        <v>2601</v>
      </c>
      <c r="CVB1" s="1">
        <v>2602</v>
      </c>
      <c r="CVC1" s="1">
        <v>2603</v>
      </c>
      <c r="CVD1" s="1">
        <v>2604</v>
      </c>
      <c r="CVE1" s="1">
        <v>2605</v>
      </c>
      <c r="CVF1" s="1">
        <v>2606</v>
      </c>
      <c r="CVG1" s="1">
        <v>2607</v>
      </c>
      <c r="CVH1" s="1">
        <v>2608</v>
      </c>
      <c r="CVI1" s="1">
        <v>2609</v>
      </c>
      <c r="CVJ1" s="1">
        <v>2610</v>
      </c>
      <c r="CVK1" s="1">
        <v>2611</v>
      </c>
      <c r="CVL1" s="1">
        <v>2612</v>
      </c>
      <c r="CVM1" s="1">
        <v>2613</v>
      </c>
      <c r="CVN1" s="1">
        <v>2614</v>
      </c>
      <c r="CVO1" s="1">
        <v>2615</v>
      </c>
      <c r="CVP1" s="1">
        <v>2616</v>
      </c>
      <c r="CVQ1" s="1">
        <v>2617</v>
      </c>
      <c r="CVR1" s="1">
        <v>2618</v>
      </c>
      <c r="CVS1" s="1">
        <v>2619</v>
      </c>
      <c r="CVT1" s="1">
        <v>2620</v>
      </c>
      <c r="CVU1" s="1">
        <v>2621</v>
      </c>
      <c r="CVV1" s="1">
        <v>2622</v>
      </c>
      <c r="CVW1" s="1">
        <v>2623</v>
      </c>
      <c r="CVX1" s="1">
        <v>2624</v>
      </c>
      <c r="CVY1" s="1">
        <v>2625</v>
      </c>
      <c r="CVZ1" s="1">
        <v>2626</v>
      </c>
      <c r="CWA1" s="1">
        <v>2627</v>
      </c>
      <c r="CWB1" s="1">
        <v>2628</v>
      </c>
      <c r="CWC1" s="1">
        <v>2629</v>
      </c>
      <c r="CWD1" s="1">
        <v>2630</v>
      </c>
      <c r="CWE1" s="1">
        <v>2631</v>
      </c>
      <c r="CWF1" s="1">
        <v>2632</v>
      </c>
      <c r="CWG1" s="1">
        <v>2633</v>
      </c>
      <c r="CWH1" s="1">
        <v>2634</v>
      </c>
      <c r="CWI1" s="1">
        <v>2635</v>
      </c>
      <c r="CWJ1" s="1">
        <v>2636</v>
      </c>
      <c r="CWK1" s="1">
        <v>2637</v>
      </c>
      <c r="CWL1" s="1">
        <v>2638</v>
      </c>
      <c r="CWM1" s="1">
        <v>2639</v>
      </c>
      <c r="CWN1" s="1">
        <v>2640</v>
      </c>
      <c r="CWO1" s="1">
        <v>2641</v>
      </c>
      <c r="CWP1" s="1">
        <v>2642</v>
      </c>
      <c r="CWQ1" s="1">
        <v>2643</v>
      </c>
      <c r="CWR1" s="1">
        <v>2644</v>
      </c>
      <c r="CWS1" s="1">
        <v>2645</v>
      </c>
      <c r="CWT1" s="1">
        <v>2646</v>
      </c>
      <c r="CWU1" s="1">
        <v>2647</v>
      </c>
      <c r="CWV1" s="1">
        <v>2648</v>
      </c>
      <c r="CWW1" s="1">
        <v>2649</v>
      </c>
      <c r="CWX1" s="1">
        <v>2650</v>
      </c>
      <c r="CWY1" s="1">
        <v>2651</v>
      </c>
      <c r="CWZ1" s="1">
        <v>2652</v>
      </c>
      <c r="CXA1" s="1">
        <v>2653</v>
      </c>
      <c r="CXB1" s="1">
        <v>2654</v>
      </c>
      <c r="CXC1" s="1">
        <v>2655</v>
      </c>
      <c r="CXD1" s="1">
        <v>2656</v>
      </c>
      <c r="CXE1" s="1">
        <v>2657</v>
      </c>
      <c r="CXF1" s="1">
        <v>2658</v>
      </c>
      <c r="CXG1" s="1">
        <v>2659</v>
      </c>
      <c r="CXH1" s="1">
        <v>2660</v>
      </c>
      <c r="CXI1" s="1">
        <v>2661</v>
      </c>
      <c r="CXJ1" s="1">
        <v>2662</v>
      </c>
      <c r="CXK1" s="1">
        <v>2663</v>
      </c>
      <c r="CXL1" s="1">
        <v>2664</v>
      </c>
      <c r="CXM1" s="1">
        <v>2665</v>
      </c>
      <c r="CXN1" s="1">
        <v>2666</v>
      </c>
      <c r="CXO1" s="1">
        <v>2667</v>
      </c>
      <c r="CXP1" s="1">
        <v>2668</v>
      </c>
      <c r="CXQ1" s="1">
        <v>2669</v>
      </c>
      <c r="CXR1" s="1">
        <v>2670</v>
      </c>
      <c r="CXS1" s="1">
        <v>2671</v>
      </c>
      <c r="CXT1" s="1">
        <v>2672</v>
      </c>
      <c r="CXU1" s="1">
        <v>2673</v>
      </c>
      <c r="CXV1" s="1">
        <v>2674</v>
      </c>
      <c r="CXW1" s="1">
        <v>2675</v>
      </c>
      <c r="CXX1" s="1">
        <v>2676</v>
      </c>
      <c r="CXY1" s="1">
        <v>2677</v>
      </c>
      <c r="CXZ1" s="1">
        <v>2678</v>
      </c>
      <c r="CYA1" s="1">
        <v>2679</v>
      </c>
      <c r="CYB1" s="1">
        <v>2680</v>
      </c>
      <c r="CYC1" s="1">
        <v>2681</v>
      </c>
      <c r="CYD1" s="1">
        <v>2682</v>
      </c>
      <c r="CYE1" s="1">
        <v>2683</v>
      </c>
      <c r="CYF1" s="1">
        <v>2684</v>
      </c>
      <c r="CYG1" s="1">
        <v>2685</v>
      </c>
      <c r="CYH1" s="1">
        <v>2686</v>
      </c>
      <c r="CYI1" s="1">
        <v>2687</v>
      </c>
      <c r="CYJ1" s="1">
        <v>2688</v>
      </c>
      <c r="CYK1" s="1">
        <v>2689</v>
      </c>
      <c r="CYL1" s="1">
        <v>2690</v>
      </c>
      <c r="CYM1" s="1">
        <v>2691</v>
      </c>
      <c r="CYN1" s="1">
        <v>2692</v>
      </c>
      <c r="CYO1" s="1">
        <v>2693</v>
      </c>
      <c r="CYP1" s="1">
        <v>2694</v>
      </c>
      <c r="CYQ1" s="1">
        <v>2695</v>
      </c>
      <c r="CYR1" s="1">
        <v>2696</v>
      </c>
      <c r="CYS1" s="1">
        <v>2697</v>
      </c>
      <c r="CYT1" s="1">
        <v>2698</v>
      </c>
      <c r="CYU1" s="1">
        <v>2699</v>
      </c>
      <c r="CYV1" s="1">
        <v>2700</v>
      </c>
      <c r="CYW1" s="1">
        <v>2701</v>
      </c>
      <c r="CYX1" s="1">
        <v>2702</v>
      </c>
      <c r="CYY1" s="1">
        <v>2703</v>
      </c>
      <c r="CYZ1" s="1">
        <v>2704</v>
      </c>
      <c r="CZA1" s="1">
        <v>2705</v>
      </c>
      <c r="CZB1" s="1">
        <v>2706</v>
      </c>
      <c r="CZC1" s="1">
        <v>2707</v>
      </c>
      <c r="CZD1" s="1">
        <v>2708</v>
      </c>
      <c r="CZE1" s="1">
        <v>2709</v>
      </c>
      <c r="CZF1" s="1">
        <v>2710</v>
      </c>
      <c r="CZG1" s="1">
        <v>2711</v>
      </c>
      <c r="CZH1" s="1">
        <v>2712</v>
      </c>
      <c r="CZI1" s="1">
        <v>2713</v>
      </c>
      <c r="CZJ1" s="1">
        <v>2714</v>
      </c>
      <c r="CZK1" s="1">
        <v>2715</v>
      </c>
      <c r="CZL1" s="1">
        <v>2716</v>
      </c>
      <c r="CZM1" s="1">
        <v>2717</v>
      </c>
      <c r="CZN1" s="1">
        <v>2718</v>
      </c>
      <c r="CZO1" s="1">
        <v>2719</v>
      </c>
      <c r="CZP1" s="1">
        <v>2720</v>
      </c>
      <c r="CZQ1" s="1">
        <v>2721</v>
      </c>
      <c r="CZR1" s="1">
        <v>2722</v>
      </c>
      <c r="CZS1" s="1">
        <v>2723</v>
      </c>
      <c r="CZT1" s="1">
        <v>2724</v>
      </c>
      <c r="CZU1" s="1">
        <v>2725</v>
      </c>
      <c r="CZV1" s="1">
        <v>2726</v>
      </c>
      <c r="CZW1" s="1">
        <v>2727</v>
      </c>
      <c r="CZX1" s="1">
        <v>2728</v>
      </c>
      <c r="CZY1" s="1">
        <v>2729</v>
      </c>
      <c r="CZZ1" s="1">
        <v>2730</v>
      </c>
      <c r="DAA1" s="1">
        <v>2731</v>
      </c>
      <c r="DAB1" s="1">
        <v>2732</v>
      </c>
      <c r="DAC1" s="1">
        <v>2733</v>
      </c>
      <c r="DAD1" s="1">
        <v>2734</v>
      </c>
      <c r="DAE1" s="1">
        <v>2735</v>
      </c>
      <c r="DAF1" s="1">
        <v>2736</v>
      </c>
      <c r="DAG1" s="1">
        <v>2737</v>
      </c>
      <c r="DAH1" s="1">
        <v>2738</v>
      </c>
      <c r="DAI1" s="1">
        <v>2739</v>
      </c>
      <c r="DAJ1" s="1">
        <v>2740</v>
      </c>
      <c r="DAK1" s="1">
        <v>2741</v>
      </c>
      <c r="DAL1" s="1">
        <v>2742</v>
      </c>
      <c r="DAM1" s="1">
        <v>2743</v>
      </c>
      <c r="DAN1" s="1">
        <v>2744</v>
      </c>
      <c r="DAO1" s="1">
        <v>2745</v>
      </c>
      <c r="DAP1" s="1">
        <v>2746</v>
      </c>
      <c r="DAQ1" s="1">
        <v>2747</v>
      </c>
      <c r="DAR1" s="1">
        <v>2748</v>
      </c>
      <c r="DAS1" s="1">
        <v>2749</v>
      </c>
      <c r="DAT1" s="1">
        <v>2750</v>
      </c>
      <c r="DAU1" s="1">
        <v>2751</v>
      </c>
      <c r="DAV1" s="1">
        <v>2752</v>
      </c>
      <c r="DAW1" s="1">
        <v>2753</v>
      </c>
      <c r="DAX1" s="1">
        <v>2754</v>
      </c>
      <c r="DAY1" s="1">
        <v>2755</v>
      </c>
      <c r="DAZ1" s="1">
        <v>2756</v>
      </c>
      <c r="DBA1" s="1">
        <v>2757</v>
      </c>
      <c r="DBB1" s="1">
        <v>2758</v>
      </c>
      <c r="DBC1" s="1">
        <v>2759</v>
      </c>
      <c r="DBD1" s="1">
        <v>2760</v>
      </c>
      <c r="DBE1" s="1">
        <v>2761</v>
      </c>
      <c r="DBF1" s="1">
        <v>2762</v>
      </c>
      <c r="DBG1" s="1">
        <v>2763</v>
      </c>
      <c r="DBH1" s="1">
        <v>2764</v>
      </c>
      <c r="DBI1" s="1">
        <v>2765</v>
      </c>
      <c r="DBJ1" s="1">
        <v>2766</v>
      </c>
      <c r="DBK1" s="1">
        <v>2767</v>
      </c>
      <c r="DBL1" s="1">
        <v>2768</v>
      </c>
      <c r="DBM1" s="1">
        <v>2769</v>
      </c>
      <c r="DBN1" s="1">
        <v>2770</v>
      </c>
      <c r="DBO1" s="1">
        <v>2771</v>
      </c>
      <c r="DBP1" s="1">
        <v>2772</v>
      </c>
      <c r="DBQ1" s="1">
        <v>2773</v>
      </c>
      <c r="DBR1" s="1">
        <v>2774</v>
      </c>
      <c r="DBS1" s="1">
        <v>2775</v>
      </c>
      <c r="DBT1" s="1">
        <v>2776</v>
      </c>
      <c r="DBU1" s="1">
        <v>2777</v>
      </c>
      <c r="DBV1" s="1">
        <v>2778</v>
      </c>
      <c r="DBW1" s="1">
        <v>2779</v>
      </c>
      <c r="DBX1" s="1">
        <v>2780</v>
      </c>
      <c r="DBY1" s="1">
        <v>2781</v>
      </c>
      <c r="DBZ1" s="1">
        <v>2782</v>
      </c>
      <c r="DCA1" s="1">
        <v>2783</v>
      </c>
      <c r="DCB1" s="1">
        <v>2784</v>
      </c>
      <c r="DCC1" s="1">
        <v>2785</v>
      </c>
      <c r="DCD1" s="1">
        <v>2786</v>
      </c>
      <c r="DCE1" s="1">
        <v>2787</v>
      </c>
      <c r="DCF1" s="1">
        <v>2788</v>
      </c>
      <c r="DCG1" s="1">
        <v>2789</v>
      </c>
      <c r="DCH1" s="1">
        <v>2790</v>
      </c>
      <c r="DCI1" s="1">
        <v>2791</v>
      </c>
      <c r="DCJ1" s="1">
        <v>2792</v>
      </c>
      <c r="DCK1" s="1">
        <v>2793</v>
      </c>
      <c r="DCL1" s="1">
        <v>2794</v>
      </c>
      <c r="DCM1" s="1">
        <v>2795</v>
      </c>
      <c r="DCN1" s="1">
        <v>2796</v>
      </c>
      <c r="DCO1" s="1">
        <v>2797</v>
      </c>
      <c r="DCP1" s="1">
        <v>2798</v>
      </c>
      <c r="DCQ1" s="1">
        <v>2799</v>
      </c>
      <c r="DCR1" s="1">
        <v>2800</v>
      </c>
      <c r="DCS1" s="1">
        <v>2801</v>
      </c>
      <c r="DCT1" s="1">
        <v>2802</v>
      </c>
      <c r="DCU1" s="1">
        <v>2803</v>
      </c>
      <c r="DCV1" s="1">
        <v>2804</v>
      </c>
      <c r="DCW1" s="1">
        <v>2805</v>
      </c>
      <c r="DCX1" s="1">
        <v>2806</v>
      </c>
      <c r="DCY1" s="1">
        <v>2807</v>
      </c>
      <c r="DCZ1" s="1">
        <v>2808</v>
      </c>
      <c r="DDA1" s="1">
        <v>2809</v>
      </c>
      <c r="DDB1" s="1">
        <v>2810</v>
      </c>
      <c r="DDC1" s="1">
        <v>2811</v>
      </c>
      <c r="DDD1" s="1">
        <v>2812</v>
      </c>
      <c r="DDE1" s="1">
        <v>2813</v>
      </c>
      <c r="DDF1" s="1">
        <v>2814</v>
      </c>
      <c r="DDG1" s="1">
        <v>2815</v>
      </c>
      <c r="DDH1" s="1">
        <v>2816</v>
      </c>
      <c r="DDI1" s="1">
        <v>2817</v>
      </c>
      <c r="DDJ1" s="1">
        <v>2818</v>
      </c>
      <c r="DDK1" s="1">
        <v>2819</v>
      </c>
      <c r="DDL1" s="1">
        <v>2820</v>
      </c>
      <c r="DDM1" s="1">
        <v>2821</v>
      </c>
      <c r="DDN1" s="1">
        <v>2822</v>
      </c>
      <c r="DDO1" s="1">
        <v>2823</v>
      </c>
      <c r="DDP1" s="1">
        <v>2824</v>
      </c>
      <c r="DDQ1" s="1">
        <v>2825</v>
      </c>
      <c r="DDR1" s="1">
        <v>2826</v>
      </c>
      <c r="DDS1" s="1">
        <v>2827</v>
      </c>
      <c r="DDT1" s="1">
        <v>2828</v>
      </c>
      <c r="DDU1" s="1">
        <v>2829</v>
      </c>
      <c r="DDV1" s="1">
        <v>2830</v>
      </c>
      <c r="DDW1" s="1">
        <v>2831</v>
      </c>
      <c r="DDX1" s="1">
        <v>2832</v>
      </c>
      <c r="DDY1" s="1">
        <v>2833</v>
      </c>
      <c r="DDZ1" s="1">
        <v>2834</v>
      </c>
      <c r="DEA1" s="1">
        <v>2835</v>
      </c>
      <c r="DEB1" s="1">
        <v>2836</v>
      </c>
      <c r="DEC1" s="1">
        <v>2837</v>
      </c>
      <c r="DED1" s="1">
        <v>2838</v>
      </c>
      <c r="DEE1" s="1">
        <v>2839</v>
      </c>
      <c r="DEF1" s="1">
        <v>2840</v>
      </c>
      <c r="DEG1" s="1">
        <v>2841</v>
      </c>
      <c r="DEH1" s="1">
        <v>2842</v>
      </c>
      <c r="DEI1" s="1">
        <v>2843</v>
      </c>
      <c r="DEJ1" s="1">
        <v>2844</v>
      </c>
      <c r="DEK1" s="1">
        <v>2845</v>
      </c>
      <c r="DEL1" s="1">
        <v>2846</v>
      </c>
      <c r="DEM1" s="1">
        <v>2847</v>
      </c>
      <c r="DEN1" s="1">
        <v>2848</v>
      </c>
      <c r="DEO1" s="1">
        <v>2849</v>
      </c>
      <c r="DEP1" s="1">
        <v>2850</v>
      </c>
      <c r="DEQ1" s="1">
        <v>2851</v>
      </c>
      <c r="DER1" s="1">
        <v>2852</v>
      </c>
      <c r="DES1" s="1">
        <v>2853</v>
      </c>
      <c r="DET1" s="1">
        <v>2854</v>
      </c>
      <c r="DEU1" s="1">
        <v>2855</v>
      </c>
      <c r="DEV1" s="1">
        <v>2856</v>
      </c>
      <c r="DEW1" s="1">
        <v>2857</v>
      </c>
      <c r="DEX1" s="1">
        <v>2858</v>
      </c>
      <c r="DEY1" s="1">
        <v>2859</v>
      </c>
      <c r="DEZ1" s="1">
        <v>2860</v>
      </c>
      <c r="DFA1" s="1">
        <v>2861</v>
      </c>
      <c r="DFB1" s="1">
        <v>2862</v>
      </c>
      <c r="DFC1" s="1">
        <v>2863</v>
      </c>
      <c r="DFD1" s="1">
        <v>2864</v>
      </c>
      <c r="DFE1" s="1">
        <v>2865</v>
      </c>
      <c r="DFF1" s="1">
        <v>2866</v>
      </c>
      <c r="DFG1" s="1">
        <v>2867</v>
      </c>
      <c r="DFH1" s="1">
        <v>2868</v>
      </c>
      <c r="DFI1" s="1">
        <v>2869</v>
      </c>
      <c r="DFJ1" s="1">
        <v>2870</v>
      </c>
      <c r="DFK1" s="1">
        <v>2871</v>
      </c>
      <c r="DFL1" s="1">
        <v>2872</v>
      </c>
      <c r="DFM1" s="1">
        <v>2873</v>
      </c>
      <c r="DFN1" s="1">
        <v>2874</v>
      </c>
      <c r="DFO1" s="1">
        <v>2875</v>
      </c>
      <c r="DFP1" s="1">
        <v>2876</v>
      </c>
      <c r="DFQ1" s="1">
        <v>2877</v>
      </c>
      <c r="DFR1" s="1">
        <v>2878</v>
      </c>
      <c r="DFS1" s="1">
        <v>2879</v>
      </c>
      <c r="DFT1" s="1">
        <v>2880</v>
      </c>
      <c r="DFU1" s="1">
        <v>2881</v>
      </c>
      <c r="DFV1" s="1">
        <v>2882</v>
      </c>
      <c r="DFW1" s="1">
        <v>2883</v>
      </c>
      <c r="DFX1" s="1">
        <v>2884</v>
      </c>
      <c r="DFY1" s="1">
        <v>2885</v>
      </c>
      <c r="DFZ1" s="1">
        <v>2886</v>
      </c>
      <c r="DGA1" s="1">
        <v>2887</v>
      </c>
      <c r="DGB1" s="1">
        <v>2888</v>
      </c>
      <c r="DGC1" s="1">
        <v>2889</v>
      </c>
      <c r="DGD1" s="1">
        <v>2890</v>
      </c>
      <c r="DGE1" s="1">
        <v>2891</v>
      </c>
      <c r="DGF1" s="1">
        <v>2892</v>
      </c>
      <c r="DGG1" s="1">
        <v>2893</v>
      </c>
      <c r="DGH1" s="1">
        <v>2894</v>
      </c>
      <c r="DGI1" s="1">
        <v>2895</v>
      </c>
      <c r="DGJ1" s="1">
        <v>2896</v>
      </c>
      <c r="DGK1" s="1">
        <v>2897</v>
      </c>
      <c r="DGL1" s="1">
        <v>2898</v>
      </c>
      <c r="DGM1" s="1">
        <v>2899</v>
      </c>
      <c r="DGN1" s="1">
        <v>2900</v>
      </c>
      <c r="DGO1" s="1">
        <v>2901</v>
      </c>
      <c r="DGP1" s="1">
        <v>2902</v>
      </c>
      <c r="DGQ1" s="1">
        <v>2903</v>
      </c>
      <c r="DGR1" s="1">
        <v>2904</v>
      </c>
      <c r="DGS1" s="1">
        <v>2905</v>
      </c>
      <c r="DGT1" s="1">
        <v>2906</v>
      </c>
      <c r="DGU1" s="1">
        <v>2907</v>
      </c>
      <c r="DGV1" s="1">
        <v>2908</v>
      </c>
      <c r="DGW1" s="1">
        <v>2909</v>
      </c>
      <c r="DGX1" s="1">
        <v>2910</v>
      </c>
      <c r="DGY1" s="1">
        <v>2911</v>
      </c>
      <c r="DGZ1" s="1">
        <v>2912</v>
      </c>
      <c r="DHA1" s="1">
        <v>2913</v>
      </c>
      <c r="DHB1" s="1">
        <v>2914</v>
      </c>
      <c r="DHC1" s="1">
        <v>2915</v>
      </c>
      <c r="DHD1" s="1">
        <v>2916</v>
      </c>
      <c r="DHE1" s="1">
        <v>2917</v>
      </c>
      <c r="DHF1" s="1">
        <v>2918</v>
      </c>
      <c r="DHG1" s="1">
        <v>2919</v>
      </c>
      <c r="DHH1" s="1">
        <v>2920</v>
      </c>
      <c r="DHI1" s="1">
        <v>2921</v>
      </c>
      <c r="DHJ1" s="1">
        <v>2922</v>
      </c>
      <c r="DHK1" s="1">
        <v>2923</v>
      </c>
      <c r="DHL1" s="1">
        <v>2924</v>
      </c>
      <c r="DHM1" s="1">
        <v>2925</v>
      </c>
      <c r="DHN1" s="1">
        <v>2926</v>
      </c>
      <c r="DHO1" s="1">
        <v>2927</v>
      </c>
      <c r="DHP1" s="1">
        <v>2928</v>
      </c>
      <c r="DHQ1" s="1">
        <v>2929</v>
      </c>
      <c r="DHR1" s="1">
        <v>2930</v>
      </c>
      <c r="DHS1" s="1">
        <v>2931</v>
      </c>
      <c r="DHT1" s="1">
        <v>2932</v>
      </c>
      <c r="DHU1" s="1">
        <v>2933</v>
      </c>
      <c r="DHV1" s="1">
        <v>2934</v>
      </c>
      <c r="DHW1" s="1">
        <v>2935</v>
      </c>
      <c r="DHX1" s="1">
        <v>2936</v>
      </c>
      <c r="DHY1" s="1">
        <v>2937</v>
      </c>
      <c r="DHZ1" s="1">
        <v>2938</v>
      </c>
      <c r="DIA1" s="1">
        <v>2939</v>
      </c>
      <c r="DIB1" s="1">
        <v>2940</v>
      </c>
      <c r="DIC1" s="1">
        <v>2941</v>
      </c>
      <c r="DID1" s="1">
        <v>2942</v>
      </c>
      <c r="DIE1" s="1">
        <v>2943</v>
      </c>
      <c r="DIF1" s="1">
        <v>2944</v>
      </c>
      <c r="DIG1" s="1">
        <v>2945</v>
      </c>
      <c r="DIH1" s="1">
        <v>2946</v>
      </c>
      <c r="DII1" s="1">
        <v>2947</v>
      </c>
      <c r="DIJ1" s="1">
        <v>2948</v>
      </c>
      <c r="DIK1" s="1">
        <v>2949</v>
      </c>
      <c r="DIL1" s="1">
        <v>2950</v>
      </c>
      <c r="DIM1" s="1">
        <v>2951</v>
      </c>
      <c r="DIN1" s="1">
        <v>2952</v>
      </c>
      <c r="DIO1" s="1">
        <v>2953</v>
      </c>
      <c r="DIP1" s="1">
        <v>2954</v>
      </c>
      <c r="DIQ1" s="1">
        <v>2955</v>
      </c>
      <c r="DIR1" s="1">
        <v>2956</v>
      </c>
      <c r="DIS1" s="1">
        <v>2957</v>
      </c>
      <c r="DIT1" s="1">
        <v>2958</v>
      </c>
      <c r="DIU1" s="1">
        <v>2959</v>
      </c>
      <c r="DIV1" s="1">
        <v>2960</v>
      </c>
      <c r="DIW1" s="1">
        <v>2961</v>
      </c>
      <c r="DIX1" s="1">
        <v>2962</v>
      </c>
      <c r="DIY1" s="1">
        <v>2963</v>
      </c>
      <c r="DIZ1" s="1">
        <v>2964</v>
      </c>
      <c r="DJA1" s="1">
        <v>2965</v>
      </c>
      <c r="DJB1" s="1">
        <v>2966</v>
      </c>
      <c r="DJC1" s="1">
        <v>2967</v>
      </c>
      <c r="DJD1" s="1">
        <v>2968</v>
      </c>
      <c r="DJE1" s="1">
        <v>2969</v>
      </c>
      <c r="DJF1" s="1">
        <v>2970</v>
      </c>
      <c r="DJG1" s="1">
        <v>2971</v>
      </c>
      <c r="DJH1" s="1">
        <v>2972</v>
      </c>
      <c r="DJI1" s="1">
        <v>2973</v>
      </c>
      <c r="DJJ1" s="1">
        <v>2974</v>
      </c>
      <c r="DJK1" s="1">
        <v>2975</v>
      </c>
      <c r="DJL1" s="1">
        <v>2976</v>
      </c>
      <c r="DJM1" s="1">
        <v>2977</v>
      </c>
      <c r="DJN1" s="1">
        <v>2978</v>
      </c>
      <c r="DJO1" s="1">
        <v>2979</v>
      </c>
      <c r="DJP1" s="1">
        <v>2980</v>
      </c>
      <c r="DJQ1" s="1">
        <v>2981</v>
      </c>
      <c r="DJR1" s="1">
        <v>2982</v>
      </c>
      <c r="DJS1" s="1">
        <v>2983</v>
      </c>
      <c r="DJT1" s="1">
        <v>2984</v>
      </c>
      <c r="DJU1" s="1">
        <v>2985</v>
      </c>
      <c r="DJV1" s="1">
        <v>2986</v>
      </c>
      <c r="DJW1" s="1">
        <v>2987</v>
      </c>
      <c r="DJX1" s="1">
        <v>2988</v>
      </c>
      <c r="DJY1" s="1">
        <v>2989</v>
      </c>
      <c r="DJZ1" s="1">
        <v>2990</v>
      </c>
      <c r="DKA1" s="1">
        <v>2991</v>
      </c>
      <c r="DKB1" s="1">
        <v>2992</v>
      </c>
      <c r="DKC1" s="1">
        <v>2993</v>
      </c>
      <c r="DKD1" s="1">
        <v>2994</v>
      </c>
      <c r="DKE1" s="1">
        <v>2995</v>
      </c>
      <c r="DKF1" s="1">
        <v>2996</v>
      </c>
      <c r="DKG1" s="1">
        <v>2997</v>
      </c>
      <c r="DKH1" s="1">
        <v>2998</v>
      </c>
      <c r="DKI1" s="1">
        <v>2999</v>
      </c>
      <c r="DKJ1" s="1">
        <v>3000</v>
      </c>
      <c r="DKK1" s="1">
        <v>3001</v>
      </c>
      <c r="DKL1" s="1">
        <v>3002</v>
      </c>
      <c r="DKM1" s="1">
        <v>3003</v>
      </c>
      <c r="DKN1" s="1">
        <v>3004</v>
      </c>
      <c r="DKO1" s="1">
        <v>3005</v>
      </c>
      <c r="DKP1" s="1">
        <v>3006</v>
      </c>
      <c r="DKQ1" s="1">
        <v>3007</v>
      </c>
      <c r="DKR1" s="1">
        <v>3008</v>
      </c>
      <c r="DKS1" s="1">
        <v>3009</v>
      </c>
      <c r="DKT1" s="1">
        <v>3010</v>
      </c>
      <c r="DKU1" s="1">
        <v>3011</v>
      </c>
      <c r="DKV1" s="1">
        <v>3012</v>
      </c>
      <c r="DKW1" s="1">
        <v>3013</v>
      </c>
      <c r="DKX1" s="1">
        <v>3014</v>
      </c>
      <c r="DKY1" s="1">
        <v>3015</v>
      </c>
      <c r="DKZ1" s="1">
        <v>3016</v>
      </c>
      <c r="DLA1" s="1">
        <v>3017</v>
      </c>
      <c r="DLB1" s="1">
        <v>3018</v>
      </c>
      <c r="DLC1" s="1">
        <v>3019</v>
      </c>
      <c r="DLD1" s="1">
        <v>3020</v>
      </c>
      <c r="DLE1" s="1">
        <v>3021</v>
      </c>
      <c r="DLF1" s="1">
        <v>3022</v>
      </c>
      <c r="DLG1" s="1">
        <v>3023</v>
      </c>
      <c r="DLH1" s="1">
        <v>3024</v>
      </c>
      <c r="DLI1" s="1">
        <v>3025</v>
      </c>
      <c r="DLJ1" s="1">
        <v>3026</v>
      </c>
      <c r="DLK1" s="1">
        <v>3027</v>
      </c>
      <c r="DLL1" s="1">
        <v>3028</v>
      </c>
      <c r="DLM1" s="1">
        <v>3029</v>
      </c>
      <c r="DLN1" s="1">
        <v>3030</v>
      </c>
      <c r="DLO1" s="1">
        <v>3031</v>
      </c>
      <c r="DLP1" s="1">
        <v>3032</v>
      </c>
      <c r="DLQ1" s="1">
        <v>3033</v>
      </c>
      <c r="DLR1" s="1">
        <v>3034</v>
      </c>
      <c r="DLS1" s="1">
        <v>3035</v>
      </c>
      <c r="DLT1" s="1">
        <v>3036</v>
      </c>
      <c r="DLU1" s="1">
        <v>3037</v>
      </c>
      <c r="DLV1" s="1">
        <v>3038</v>
      </c>
      <c r="DLW1" s="1">
        <v>3039</v>
      </c>
      <c r="DLX1" s="1">
        <v>3040</v>
      </c>
      <c r="DLY1" s="1">
        <v>3041</v>
      </c>
      <c r="DLZ1" s="1">
        <v>3042</v>
      </c>
      <c r="DMA1" s="1">
        <v>3043</v>
      </c>
      <c r="DMB1" s="1">
        <v>3044</v>
      </c>
      <c r="DMC1" s="1">
        <v>3045</v>
      </c>
      <c r="DMD1" s="1">
        <v>3046</v>
      </c>
      <c r="DME1" s="1">
        <v>3047</v>
      </c>
      <c r="DMF1" s="1">
        <v>3048</v>
      </c>
      <c r="DMG1" s="1">
        <v>3049</v>
      </c>
      <c r="DMH1" s="1">
        <v>3050</v>
      </c>
      <c r="DMI1" s="1">
        <v>3051</v>
      </c>
      <c r="DMJ1" s="1">
        <v>3052</v>
      </c>
      <c r="DMK1" s="1">
        <v>3053</v>
      </c>
      <c r="DML1" s="1">
        <v>3054</v>
      </c>
      <c r="DMM1" s="1">
        <v>3055</v>
      </c>
      <c r="DMN1" s="1">
        <v>3056</v>
      </c>
      <c r="DMO1" s="1">
        <v>3057</v>
      </c>
      <c r="DMP1" s="1">
        <v>3058</v>
      </c>
      <c r="DMQ1" s="1">
        <v>3059</v>
      </c>
      <c r="DMR1" s="1">
        <v>3060</v>
      </c>
      <c r="DMS1" s="1">
        <v>3061</v>
      </c>
      <c r="DMT1" s="1">
        <v>3062</v>
      </c>
      <c r="DMU1" s="1">
        <v>3063</v>
      </c>
      <c r="DMV1" s="1">
        <v>3064</v>
      </c>
      <c r="DMW1" s="1">
        <v>3065</v>
      </c>
      <c r="DMX1" s="1">
        <v>3066</v>
      </c>
      <c r="DMY1" s="1">
        <v>3067</v>
      </c>
      <c r="DMZ1" s="1">
        <v>3068</v>
      </c>
      <c r="DNA1" s="1">
        <v>3069</v>
      </c>
      <c r="DNB1" s="1">
        <v>3070</v>
      </c>
      <c r="DNC1" s="1">
        <v>3071</v>
      </c>
      <c r="DND1" s="1">
        <v>3072</v>
      </c>
      <c r="DNE1" s="1">
        <v>3073</v>
      </c>
      <c r="DNF1" s="1">
        <v>3074</v>
      </c>
      <c r="DNG1" s="1">
        <v>3075</v>
      </c>
      <c r="DNH1" s="1">
        <v>3076</v>
      </c>
      <c r="DNI1" s="1">
        <v>3077</v>
      </c>
      <c r="DNJ1" s="1">
        <v>3078</v>
      </c>
      <c r="DNK1" s="1">
        <v>3079</v>
      </c>
      <c r="DNL1" s="1">
        <v>3080</v>
      </c>
      <c r="DNM1" s="1">
        <v>3081</v>
      </c>
      <c r="DNN1" s="1">
        <v>3082</v>
      </c>
      <c r="DNO1" s="1">
        <v>3083</v>
      </c>
      <c r="DNP1" s="1">
        <v>3084</v>
      </c>
      <c r="DNQ1" s="1">
        <v>3085</v>
      </c>
      <c r="DNR1" s="1">
        <v>3086</v>
      </c>
      <c r="DNS1" s="1">
        <v>3087</v>
      </c>
      <c r="DNT1" s="1">
        <v>3088</v>
      </c>
      <c r="DNU1" s="1">
        <v>3089</v>
      </c>
      <c r="DNV1" s="1">
        <v>3090</v>
      </c>
      <c r="DNW1" s="1">
        <v>3091</v>
      </c>
      <c r="DNX1" s="1">
        <v>3092</v>
      </c>
      <c r="DNY1" s="1">
        <v>3093</v>
      </c>
      <c r="DNZ1" s="1">
        <v>3094</v>
      </c>
      <c r="DOA1" s="1">
        <v>3095</v>
      </c>
      <c r="DOB1" s="1">
        <v>3096</v>
      </c>
      <c r="DOC1" s="1">
        <v>3097</v>
      </c>
      <c r="DOD1" s="1">
        <v>3098</v>
      </c>
      <c r="DOE1" s="1">
        <v>3099</v>
      </c>
      <c r="DOF1" s="1">
        <v>3100</v>
      </c>
      <c r="DOG1" s="1">
        <v>3101</v>
      </c>
      <c r="DOH1" s="1">
        <v>3102</v>
      </c>
      <c r="DOI1" s="1">
        <v>3103</v>
      </c>
      <c r="DOJ1" s="1">
        <v>3104</v>
      </c>
      <c r="DOK1" s="1">
        <v>3105</v>
      </c>
      <c r="DOL1" s="1">
        <v>3106</v>
      </c>
      <c r="DOM1" s="1">
        <v>3107</v>
      </c>
      <c r="DON1" s="1">
        <v>3108</v>
      </c>
      <c r="DOO1" s="1">
        <v>3109</v>
      </c>
      <c r="DOP1" s="1">
        <v>3110</v>
      </c>
      <c r="DOQ1" s="1">
        <v>3111</v>
      </c>
      <c r="DOR1" s="1">
        <v>3112</v>
      </c>
      <c r="DOS1" s="1">
        <v>3113</v>
      </c>
      <c r="DOT1" s="1">
        <v>3114</v>
      </c>
      <c r="DOU1" s="1">
        <v>3115</v>
      </c>
      <c r="DOV1" s="1">
        <v>3116</v>
      </c>
      <c r="DOW1" s="1">
        <v>3117</v>
      </c>
      <c r="DOX1" s="1">
        <v>3118</v>
      </c>
      <c r="DOY1" s="1">
        <v>3119</v>
      </c>
      <c r="DOZ1" s="1">
        <v>3120</v>
      </c>
      <c r="DPA1" s="1">
        <v>3121</v>
      </c>
      <c r="DPB1" s="1">
        <v>3122</v>
      </c>
      <c r="DPC1" s="1">
        <v>3123</v>
      </c>
      <c r="DPD1" s="1">
        <v>3124</v>
      </c>
      <c r="DPE1" s="1">
        <v>3125</v>
      </c>
      <c r="DPF1" s="1">
        <v>3126</v>
      </c>
      <c r="DPG1" s="1">
        <v>3127</v>
      </c>
      <c r="DPH1" s="1">
        <v>3128</v>
      </c>
      <c r="DPI1" s="1">
        <v>3129</v>
      </c>
      <c r="DPJ1" s="1">
        <v>3130</v>
      </c>
      <c r="DPK1" s="1">
        <v>3131</v>
      </c>
      <c r="DPL1" s="1">
        <v>3132</v>
      </c>
      <c r="DPM1" s="1">
        <v>3133</v>
      </c>
      <c r="DPN1" s="1">
        <v>3134</v>
      </c>
      <c r="DPO1" s="1">
        <v>3135</v>
      </c>
      <c r="DPP1" s="1">
        <v>3136</v>
      </c>
      <c r="DPQ1" s="1">
        <v>3137</v>
      </c>
      <c r="DPR1" s="1">
        <v>3138</v>
      </c>
      <c r="DPS1" s="1">
        <v>3139</v>
      </c>
      <c r="DPT1" s="1">
        <v>3140</v>
      </c>
      <c r="DPU1" s="1">
        <v>3141</v>
      </c>
      <c r="DPV1" s="1">
        <v>3142</v>
      </c>
      <c r="DPW1" s="1">
        <v>3143</v>
      </c>
      <c r="DPX1" s="1">
        <v>3144</v>
      </c>
      <c r="DPY1" s="1">
        <v>3145</v>
      </c>
      <c r="DPZ1" s="1">
        <v>3146</v>
      </c>
      <c r="DQA1" s="1">
        <v>3147</v>
      </c>
      <c r="DQB1" s="1">
        <v>3148</v>
      </c>
      <c r="DQC1" s="1">
        <v>3149</v>
      </c>
      <c r="DQD1" s="1">
        <v>3150</v>
      </c>
      <c r="DQE1" s="1">
        <v>3151</v>
      </c>
      <c r="DQF1" s="1">
        <v>3152</v>
      </c>
      <c r="DQG1" s="1">
        <v>3153</v>
      </c>
      <c r="DQH1" s="1">
        <v>3154</v>
      </c>
      <c r="DQI1" s="1">
        <v>3155</v>
      </c>
      <c r="DQJ1" s="1">
        <v>3156</v>
      </c>
      <c r="DQK1" s="1">
        <v>3157</v>
      </c>
      <c r="DQL1" s="1">
        <v>3158</v>
      </c>
      <c r="DQM1" s="1">
        <v>3159</v>
      </c>
      <c r="DQN1" s="1">
        <v>3160</v>
      </c>
      <c r="DQO1" s="1">
        <v>3161</v>
      </c>
      <c r="DQP1" s="1">
        <v>3162</v>
      </c>
      <c r="DQQ1" s="1">
        <v>3163</v>
      </c>
      <c r="DQR1" s="1">
        <v>3164</v>
      </c>
      <c r="DQS1" s="1">
        <v>3165</v>
      </c>
      <c r="DQT1" s="1">
        <v>3166</v>
      </c>
      <c r="DQU1" s="1">
        <v>3167</v>
      </c>
      <c r="DQV1" s="1">
        <v>3168</v>
      </c>
      <c r="DQW1" s="1">
        <v>3169</v>
      </c>
      <c r="DQX1" s="1">
        <v>3170</v>
      </c>
      <c r="DQY1" s="1">
        <v>3171</v>
      </c>
      <c r="DQZ1" s="1">
        <v>3172</v>
      </c>
      <c r="DRA1" s="1">
        <v>3173</v>
      </c>
      <c r="DRB1" s="1">
        <v>3174</v>
      </c>
      <c r="DRC1" s="1">
        <v>3175</v>
      </c>
      <c r="DRD1" s="1">
        <v>3176</v>
      </c>
      <c r="DRE1" s="1">
        <v>3177</v>
      </c>
      <c r="DRF1" s="1">
        <v>3178</v>
      </c>
      <c r="DRG1" s="1">
        <v>3179</v>
      </c>
      <c r="DRH1" s="1">
        <v>3180</v>
      </c>
      <c r="DRI1" s="1">
        <v>3181</v>
      </c>
      <c r="DRJ1" s="1">
        <v>3182</v>
      </c>
      <c r="DRK1" s="1">
        <v>3183</v>
      </c>
      <c r="DRL1" s="1">
        <v>3184</v>
      </c>
      <c r="DRM1" s="1">
        <v>3185</v>
      </c>
      <c r="DRN1" s="1">
        <v>3186</v>
      </c>
      <c r="DRO1" s="1">
        <v>3187</v>
      </c>
      <c r="DRP1" s="1">
        <v>3188</v>
      </c>
      <c r="DRQ1" s="1">
        <v>3189</v>
      </c>
      <c r="DRR1" s="1">
        <v>3190</v>
      </c>
      <c r="DRS1" s="1">
        <v>3191</v>
      </c>
      <c r="DRT1" s="1">
        <v>3192</v>
      </c>
      <c r="DRU1" s="1">
        <v>3193</v>
      </c>
      <c r="DRV1" s="1">
        <v>3194</v>
      </c>
      <c r="DRW1" s="1">
        <v>3195</v>
      </c>
      <c r="DRX1" s="1">
        <v>3196</v>
      </c>
      <c r="DRY1" s="1">
        <v>3197</v>
      </c>
      <c r="DRZ1" s="1">
        <v>3198</v>
      </c>
      <c r="DSA1" s="1">
        <v>3199</v>
      </c>
      <c r="DSB1" s="1">
        <v>3200</v>
      </c>
      <c r="DSC1" s="1">
        <v>3201</v>
      </c>
      <c r="DSD1" s="1">
        <v>3202</v>
      </c>
      <c r="DSE1" s="1">
        <v>3203</v>
      </c>
      <c r="DSF1" s="1">
        <v>3204</v>
      </c>
      <c r="DSG1" s="1">
        <v>3205</v>
      </c>
      <c r="DSH1" s="1">
        <v>3206</v>
      </c>
      <c r="DSI1" s="1">
        <v>3207</v>
      </c>
      <c r="DSJ1" s="1">
        <v>3208</v>
      </c>
      <c r="DSK1" s="1">
        <v>3209</v>
      </c>
      <c r="DSL1" s="1">
        <v>3210</v>
      </c>
      <c r="DSM1" s="1">
        <v>3211</v>
      </c>
      <c r="DSN1" s="1">
        <v>3212</v>
      </c>
      <c r="DSO1" s="1">
        <v>3213</v>
      </c>
      <c r="DSP1" s="1">
        <v>3214</v>
      </c>
      <c r="DSQ1" s="1">
        <v>3215</v>
      </c>
      <c r="DSR1" s="1">
        <v>3216</v>
      </c>
      <c r="DSS1" s="1">
        <v>3217</v>
      </c>
      <c r="DST1" s="1">
        <v>3218</v>
      </c>
      <c r="DSU1" s="1">
        <v>3219</v>
      </c>
      <c r="DSV1" s="1">
        <v>3220</v>
      </c>
      <c r="DSW1" s="1">
        <v>3221</v>
      </c>
      <c r="DSX1" s="1">
        <v>3222</v>
      </c>
      <c r="DSY1" s="1">
        <v>3223</v>
      </c>
      <c r="DSZ1" s="1">
        <v>3224</v>
      </c>
      <c r="DTA1" s="1">
        <v>3225</v>
      </c>
      <c r="DTB1" s="1">
        <v>3226</v>
      </c>
      <c r="DTC1" s="1">
        <v>3227</v>
      </c>
      <c r="DTD1" s="1">
        <v>3228</v>
      </c>
      <c r="DTE1" s="1">
        <v>3229</v>
      </c>
      <c r="DTF1" s="1">
        <v>3230</v>
      </c>
      <c r="DTG1" s="1">
        <v>3231</v>
      </c>
      <c r="DTH1" s="1">
        <v>3232</v>
      </c>
      <c r="DTI1" s="1">
        <v>3233</v>
      </c>
      <c r="DTJ1" s="1">
        <v>3234</v>
      </c>
      <c r="DTK1" s="1">
        <v>3235</v>
      </c>
      <c r="DTL1" s="1">
        <v>3236</v>
      </c>
      <c r="DTM1" s="1">
        <v>3237</v>
      </c>
      <c r="DTN1" s="1">
        <v>3238</v>
      </c>
      <c r="DTO1" s="1">
        <v>3239</v>
      </c>
      <c r="DTP1" s="1">
        <v>3240</v>
      </c>
      <c r="DTQ1" s="1">
        <v>3241</v>
      </c>
      <c r="DTR1" s="1">
        <v>3242</v>
      </c>
      <c r="DTS1" s="1">
        <v>3243</v>
      </c>
      <c r="DTT1" s="1">
        <v>3244</v>
      </c>
      <c r="DTU1" s="1">
        <v>3245</v>
      </c>
      <c r="DTV1" s="1">
        <v>3246</v>
      </c>
      <c r="DTW1" s="1">
        <v>3247</v>
      </c>
      <c r="DTX1" s="1">
        <v>3248</v>
      </c>
      <c r="DTY1" s="1">
        <v>3249</v>
      </c>
      <c r="DTZ1" s="1">
        <v>3250</v>
      </c>
      <c r="DUA1" s="1">
        <v>3251</v>
      </c>
      <c r="DUB1" s="1">
        <v>3252</v>
      </c>
      <c r="DUC1" s="1">
        <v>3253</v>
      </c>
      <c r="DUD1" s="1">
        <v>3254</v>
      </c>
      <c r="DUE1" s="1">
        <v>3255</v>
      </c>
      <c r="DUF1" s="1">
        <v>3256</v>
      </c>
      <c r="DUG1" s="1">
        <v>3257</v>
      </c>
      <c r="DUH1" s="1">
        <v>3258</v>
      </c>
      <c r="DUI1" s="1">
        <v>3259</v>
      </c>
      <c r="DUJ1" s="1">
        <v>3260</v>
      </c>
      <c r="DUK1" s="1">
        <v>3261</v>
      </c>
      <c r="DUL1" s="1">
        <v>3262</v>
      </c>
      <c r="DUM1" s="1">
        <v>3263</v>
      </c>
      <c r="DUN1" s="1">
        <v>3264</v>
      </c>
      <c r="DUO1" s="1">
        <v>3265</v>
      </c>
      <c r="DUP1" s="1">
        <v>3266</v>
      </c>
      <c r="DUQ1" s="1">
        <v>3267</v>
      </c>
      <c r="DUR1" s="1">
        <v>3268</v>
      </c>
      <c r="DUS1" s="1">
        <v>3269</v>
      </c>
      <c r="DUT1" s="1">
        <v>3270</v>
      </c>
      <c r="DUU1" s="1">
        <v>3271</v>
      </c>
      <c r="DUV1" s="1">
        <v>3272</v>
      </c>
      <c r="DUW1" s="1">
        <v>3273</v>
      </c>
      <c r="DUX1" s="1">
        <v>3274</v>
      </c>
      <c r="DUY1" s="1">
        <v>3275</v>
      </c>
      <c r="DUZ1" s="1">
        <v>3276</v>
      </c>
      <c r="DVA1" s="1">
        <v>3277</v>
      </c>
      <c r="DVB1" s="1">
        <v>3278</v>
      </c>
      <c r="DVC1" s="1">
        <v>3279</v>
      </c>
      <c r="DVD1" s="1">
        <v>3280</v>
      </c>
      <c r="DVE1" s="1">
        <v>3281</v>
      </c>
      <c r="DVF1" s="1">
        <v>3282</v>
      </c>
      <c r="DVG1" s="1">
        <v>3283</v>
      </c>
      <c r="DVH1" s="1">
        <v>3284</v>
      </c>
      <c r="DVI1" s="1">
        <v>3285</v>
      </c>
      <c r="DVJ1" s="1">
        <v>3286</v>
      </c>
      <c r="DVK1" s="1">
        <v>3287</v>
      </c>
      <c r="DVL1" s="1">
        <v>3288</v>
      </c>
      <c r="DVM1" s="1">
        <v>3289</v>
      </c>
      <c r="DVN1" s="1">
        <v>3290</v>
      </c>
      <c r="DVO1" s="1">
        <v>3291</v>
      </c>
      <c r="DVP1" s="1">
        <v>3292</v>
      </c>
      <c r="DVQ1" s="1">
        <v>3293</v>
      </c>
      <c r="DVR1" s="1">
        <v>3294</v>
      </c>
      <c r="DVS1" s="1">
        <v>3295</v>
      </c>
      <c r="DVT1" s="1">
        <v>3296</v>
      </c>
      <c r="DVU1" s="1">
        <v>3297</v>
      </c>
      <c r="DVV1" s="1">
        <v>3298</v>
      </c>
      <c r="DVW1" s="1">
        <v>3299</v>
      </c>
      <c r="DVX1" s="1">
        <v>3300</v>
      </c>
      <c r="DVY1" s="1">
        <v>3301</v>
      </c>
      <c r="DVZ1" s="1">
        <v>3302</v>
      </c>
      <c r="DWA1" s="1">
        <v>3303</v>
      </c>
      <c r="DWB1" s="1">
        <v>3304</v>
      </c>
      <c r="DWC1" s="1">
        <v>3305</v>
      </c>
      <c r="DWD1" s="1">
        <v>3306</v>
      </c>
      <c r="DWE1" s="1">
        <v>3307</v>
      </c>
      <c r="DWF1" s="1">
        <v>3308</v>
      </c>
      <c r="DWG1" s="1">
        <v>3309</v>
      </c>
      <c r="DWH1" s="1">
        <v>3310</v>
      </c>
      <c r="DWI1" s="1">
        <v>3311</v>
      </c>
      <c r="DWJ1" s="1">
        <v>3312</v>
      </c>
      <c r="DWK1" s="1">
        <v>3313</v>
      </c>
      <c r="DWL1" s="1">
        <v>3314</v>
      </c>
      <c r="DWM1" s="1">
        <v>3315</v>
      </c>
      <c r="DWN1" s="1">
        <v>3316</v>
      </c>
      <c r="DWO1" s="1">
        <v>3317</v>
      </c>
      <c r="DWP1" s="1">
        <v>3318</v>
      </c>
      <c r="DWQ1" s="1">
        <v>3319</v>
      </c>
      <c r="DWR1" s="1">
        <v>3320</v>
      </c>
      <c r="DWS1" s="1">
        <v>3321</v>
      </c>
      <c r="DWT1" s="1">
        <v>3322</v>
      </c>
      <c r="DWU1" s="1">
        <v>3323</v>
      </c>
      <c r="DWV1" s="1">
        <v>3324</v>
      </c>
      <c r="DWW1" s="1">
        <v>3325</v>
      </c>
      <c r="DWX1" s="1">
        <v>3326</v>
      </c>
      <c r="DWY1" s="1">
        <v>3327</v>
      </c>
      <c r="DWZ1" s="1">
        <v>3328</v>
      </c>
      <c r="DXA1" s="1">
        <v>3329</v>
      </c>
      <c r="DXB1" s="1">
        <v>3330</v>
      </c>
      <c r="DXC1" s="1">
        <v>3331</v>
      </c>
      <c r="DXD1" s="1">
        <v>3332</v>
      </c>
      <c r="DXE1" s="1">
        <v>3333</v>
      </c>
      <c r="DXF1" s="1">
        <v>3334</v>
      </c>
      <c r="DXG1" s="1">
        <v>3335</v>
      </c>
      <c r="DXH1" s="1">
        <v>3336</v>
      </c>
      <c r="DXI1" s="1">
        <v>3337</v>
      </c>
      <c r="DXJ1" s="1">
        <v>3338</v>
      </c>
      <c r="DXK1" s="1">
        <v>3339</v>
      </c>
      <c r="DXL1" s="1">
        <v>3340</v>
      </c>
      <c r="DXM1" s="1">
        <v>3341</v>
      </c>
      <c r="DXN1" s="1">
        <v>3342</v>
      </c>
      <c r="DXO1" s="1">
        <v>3343</v>
      </c>
      <c r="DXP1" s="1">
        <v>3344</v>
      </c>
      <c r="DXQ1" s="1">
        <v>3345</v>
      </c>
      <c r="DXR1" s="1">
        <v>3346</v>
      </c>
      <c r="DXS1" s="1">
        <v>3347</v>
      </c>
      <c r="DXT1" s="1">
        <v>3348</v>
      </c>
      <c r="DXU1" s="1">
        <v>3349</v>
      </c>
      <c r="DXV1" s="1">
        <v>3350</v>
      </c>
      <c r="DXW1" s="1">
        <v>3351</v>
      </c>
      <c r="DXX1" s="1">
        <v>3352</v>
      </c>
      <c r="DXY1" s="1">
        <v>3353</v>
      </c>
      <c r="DXZ1" s="1">
        <v>3354</v>
      </c>
      <c r="DYA1" s="1">
        <v>3355</v>
      </c>
      <c r="DYB1" s="1">
        <v>3356</v>
      </c>
      <c r="DYC1" s="1">
        <v>3357</v>
      </c>
      <c r="DYD1" s="1">
        <v>3358</v>
      </c>
      <c r="DYE1" s="1">
        <v>3359</v>
      </c>
      <c r="DYF1" s="1">
        <v>3360</v>
      </c>
      <c r="DYG1" s="1">
        <v>3361</v>
      </c>
      <c r="DYH1" s="1">
        <v>3362</v>
      </c>
      <c r="DYI1" s="1">
        <v>3363</v>
      </c>
      <c r="DYJ1" s="1">
        <v>3364</v>
      </c>
      <c r="DYK1" s="1">
        <v>3365</v>
      </c>
      <c r="DYL1" s="1">
        <v>3366</v>
      </c>
      <c r="DYM1" s="1">
        <v>3367</v>
      </c>
      <c r="DYN1" s="1">
        <v>3368</v>
      </c>
      <c r="DYO1" s="1">
        <v>3369</v>
      </c>
      <c r="DYP1" s="1">
        <v>3370</v>
      </c>
      <c r="DYQ1" s="1">
        <v>3371</v>
      </c>
      <c r="DYR1" s="1">
        <v>3372</v>
      </c>
      <c r="DYS1" s="1">
        <v>3373</v>
      </c>
      <c r="DYT1" s="1">
        <v>3374</v>
      </c>
      <c r="DYU1" s="1">
        <v>3375</v>
      </c>
      <c r="DYV1" s="1">
        <v>3376</v>
      </c>
      <c r="DYW1" s="1">
        <v>3377</v>
      </c>
      <c r="DYX1" s="1">
        <v>3378</v>
      </c>
      <c r="DYY1" s="1">
        <v>3379</v>
      </c>
      <c r="DYZ1" s="1">
        <v>3380</v>
      </c>
      <c r="DZA1" s="1">
        <v>3381</v>
      </c>
      <c r="DZB1" s="1">
        <v>3382</v>
      </c>
      <c r="DZC1" s="1">
        <v>3383</v>
      </c>
      <c r="DZD1" s="1">
        <v>3384</v>
      </c>
      <c r="DZE1" s="1">
        <v>3385</v>
      </c>
      <c r="DZF1" s="1">
        <v>3386</v>
      </c>
      <c r="DZG1" s="1">
        <v>3387</v>
      </c>
      <c r="DZH1" s="1">
        <v>3388</v>
      </c>
      <c r="DZI1" s="1">
        <v>3389</v>
      </c>
      <c r="DZJ1" s="1">
        <v>3390</v>
      </c>
      <c r="DZK1" s="1">
        <v>3391</v>
      </c>
      <c r="DZL1" s="1">
        <v>3392</v>
      </c>
      <c r="DZM1" s="1">
        <v>3393</v>
      </c>
      <c r="DZN1" s="1">
        <v>3394</v>
      </c>
      <c r="DZO1" s="1">
        <v>3395</v>
      </c>
      <c r="DZP1" s="1">
        <v>3396</v>
      </c>
      <c r="DZQ1" s="1">
        <v>3397</v>
      </c>
      <c r="DZR1" s="1">
        <v>3398</v>
      </c>
      <c r="DZS1" s="1">
        <v>3399</v>
      </c>
      <c r="DZT1" s="1">
        <v>3400</v>
      </c>
      <c r="DZU1" s="1">
        <v>3401</v>
      </c>
      <c r="DZV1" s="1">
        <v>3402</v>
      </c>
      <c r="DZW1" s="1">
        <v>3403</v>
      </c>
      <c r="DZX1" s="1">
        <v>3404</v>
      </c>
      <c r="DZY1" s="1">
        <v>3405</v>
      </c>
      <c r="DZZ1" s="1">
        <v>3406</v>
      </c>
      <c r="EAA1" s="1">
        <v>3407</v>
      </c>
      <c r="EAB1" s="1">
        <v>3408</v>
      </c>
      <c r="EAC1" s="1">
        <v>3409</v>
      </c>
      <c r="EAD1" s="1">
        <v>3410</v>
      </c>
      <c r="EAE1" s="1">
        <v>3411</v>
      </c>
      <c r="EAF1" s="1">
        <v>3412</v>
      </c>
      <c r="EAG1" s="1">
        <v>3413</v>
      </c>
      <c r="EAH1" s="1">
        <v>3414</v>
      </c>
      <c r="EAI1" s="1">
        <v>3415</v>
      </c>
      <c r="EAJ1" s="1">
        <v>3416</v>
      </c>
      <c r="EAK1" s="1">
        <v>3417</v>
      </c>
      <c r="EAL1" s="1">
        <v>3418</v>
      </c>
      <c r="EAM1" s="1">
        <v>3419</v>
      </c>
      <c r="EAN1" s="1">
        <v>3420</v>
      </c>
      <c r="EAO1" s="1">
        <v>3421</v>
      </c>
      <c r="EAP1" s="1">
        <v>3422</v>
      </c>
      <c r="EAQ1" s="1">
        <v>3423</v>
      </c>
      <c r="EAR1" s="1">
        <v>3424</v>
      </c>
      <c r="EAS1" s="1">
        <v>3425</v>
      </c>
      <c r="EAT1" s="1">
        <v>3426</v>
      </c>
      <c r="EAU1" s="1">
        <v>3427</v>
      </c>
      <c r="EAV1" s="1">
        <v>3428</v>
      </c>
      <c r="EAW1" s="1">
        <v>3429</v>
      </c>
      <c r="EAX1" s="1">
        <v>3430</v>
      </c>
      <c r="EAY1" s="1">
        <v>3431</v>
      </c>
      <c r="EAZ1" s="1">
        <v>3432</v>
      </c>
      <c r="EBA1" s="1">
        <v>3433</v>
      </c>
      <c r="EBB1" s="1">
        <v>3434</v>
      </c>
      <c r="EBC1" s="1">
        <v>3435</v>
      </c>
      <c r="EBD1" s="1">
        <v>3436</v>
      </c>
      <c r="EBE1" s="1">
        <v>3437</v>
      </c>
      <c r="EBF1" s="1">
        <v>3438</v>
      </c>
      <c r="EBG1" s="1">
        <v>3439</v>
      </c>
      <c r="EBH1" s="1">
        <v>3440</v>
      </c>
      <c r="EBI1" s="1">
        <v>3441</v>
      </c>
      <c r="EBJ1" s="1">
        <v>3442</v>
      </c>
      <c r="EBK1" s="1">
        <v>3443</v>
      </c>
      <c r="EBL1" s="1">
        <v>3444</v>
      </c>
      <c r="EBM1" s="1">
        <v>3445</v>
      </c>
      <c r="EBN1" s="1">
        <v>3446</v>
      </c>
      <c r="EBO1" s="1">
        <v>3447</v>
      </c>
      <c r="EBP1" s="1">
        <v>3448</v>
      </c>
      <c r="EBQ1" s="1">
        <v>3449</v>
      </c>
      <c r="EBR1" s="1">
        <v>3450</v>
      </c>
      <c r="EBS1" s="1">
        <v>3451</v>
      </c>
      <c r="EBT1" s="1">
        <v>3452</v>
      </c>
      <c r="EBU1" s="1">
        <v>3453</v>
      </c>
      <c r="EBV1" s="1">
        <v>3454</v>
      </c>
      <c r="EBW1" s="1">
        <v>3455</v>
      </c>
      <c r="EBX1" s="1">
        <v>3456</v>
      </c>
      <c r="EBY1" s="1">
        <v>3457</v>
      </c>
      <c r="EBZ1" s="1">
        <v>3458</v>
      </c>
      <c r="ECA1" s="1">
        <v>3459</v>
      </c>
      <c r="ECB1" s="1">
        <v>3460</v>
      </c>
      <c r="ECC1" s="1">
        <v>3461</v>
      </c>
      <c r="ECD1" s="1">
        <v>3462</v>
      </c>
      <c r="ECE1" s="1">
        <v>3463</v>
      </c>
      <c r="ECF1" s="1">
        <v>3464</v>
      </c>
      <c r="ECG1" s="1">
        <v>3465</v>
      </c>
      <c r="ECH1" s="1">
        <v>3466</v>
      </c>
      <c r="ECI1" s="1">
        <v>3467</v>
      </c>
      <c r="ECJ1" s="1">
        <v>3468</v>
      </c>
      <c r="ECK1" s="1">
        <v>3469</v>
      </c>
      <c r="ECL1" s="1">
        <v>3470</v>
      </c>
      <c r="ECM1" s="1">
        <v>3471</v>
      </c>
      <c r="ECN1" s="1">
        <v>3472</v>
      </c>
      <c r="ECO1" s="1">
        <v>3473</v>
      </c>
      <c r="ECP1" s="1">
        <v>3474</v>
      </c>
      <c r="ECQ1" s="1">
        <v>3475</v>
      </c>
      <c r="ECR1" s="1">
        <v>3476</v>
      </c>
      <c r="ECS1" s="1">
        <v>3477</v>
      </c>
      <c r="ECT1" s="1">
        <v>3478</v>
      </c>
      <c r="ECU1" s="1">
        <v>3479</v>
      </c>
      <c r="ECV1" s="1">
        <v>3480</v>
      </c>
      <c r="ECW1" s="1">
        <v>3481</v>
      </c>
      <c r="ECX1" s="1">
        <v>3482</v>
      </c>
      <c r="ECY1" s="1">
        <v>3483</v>
      </c>
      <c r="ECZ1" s="1">
        <v>3484</v>
      </c>
      <c r="EDA1" s="1">
        <v>3485</v>
      </c>
      <c r="EDB1" s="1">
        <v>3486</v>
      </c>
      <c r="EDC1" s="1">
        <v>3487</v>
      </c>
      <c r="EDD1" s="1">
        <v>3488</v>
      </c>
      <c r="EDE1" s="1">
        <v>3489</v>
      </c>
      <c r="EDF1" s="1">
        <v>3490</v>
      </c>
      <c r="EDG1" s="1">
        <v>3491</v>
      </c>
      <c r="EDH1" s="1">
        <v>3492</v>
      </c>
      <c r="EDI1" s="1">
        <v>3493</v>
      </c>
      <c r="EDJ1" s="1">
        <v>3494</v>
      </c>
      <c r="EDK1" s="1">
        <v>3495</v>
      </c>
      <c r="EDL1" s="1">
        <v>3496</v>
      </c>
      <c r="EDM1" s="1">
        <v>3497</v>
      </c>
      <c r="EDN1" s="1">
        <v>3498</v>
      </c>
      <c r="EDO1" s="1">
        <v>3499</v>
      </c>
      <c r="EDP1" s="1">
        <v>3500</v>
      </c>
      <c r="EDQ1" s="1">
        <v>3501</v>
      </c>
      <c r="EDR1" s="1">
        <v>3502</v>
      </c>
      <c r="EDS1" s="1">
        <v>3503</v>
      </c>
      <c r="EDT1" s="1">
        <v>3504</v>
      </c>
      <c r="EDU1" s="1">
        <v>3505</v>
      </c>
      <c r="EDV1" s="1">
        <v>3506</v>
      </c>
      <c r="EDW1" s="1">
        <v>3507</v>
      </c>
      <c r="EDX1" s="1">
        <v>3508</v>
      </c>
      <c r="EDY1" s="1">
        <v>3509</v>
      </c>
      <c r="EDZ1" s="1">
        <v>3510</v>
      </c>
      <c r="EEA1" s="1">
        <v>3511</v>
      </c>
      <c r="EEB1" s="1">
        <v>3512</v>
      </c>
      <c r="EEC1" s="1">
        <v>3513</v>
      </c>
      <c r="EED1" s="1">
        <v>3514</v>
      </c>
      <c r="EEE1" s="1">
        <v>3515</v>
      </c>
      <c r="EEF1" s="1">
        <v>3516</v>
      </c>
      <c r="EEG1" s="1">
        <v>3517</v>
      </c>
      <c r="EEH1" s="1">
        <v>3518</v>
      </c>
      <c r="EEI1" s="1">
        <v>3519</v>
      </c>
      <c r="EEJ1" s="1">
        <v>3520</v>
      </c>
      <c r="EEK1" s="1">
        <v>3521</v>
      </c>
      <c r="EEL1" s="1">
        <v>3522</v>
      </c>
      <c r="EEM1" s="1">
        <v>3523</v>
      </c>
      <c r="EEN1" s="1">
        <v>3524</v>
      </c>
      <c r="EEO1" s="1">
        <v>3525</v>
      </c>
      <c r="EEP1" s="1">
        <v>3526</v>
      </c>
      <c r="EEQ1" s="1">
        <v>3527</v>
      </c>
      <c r="EER1" s="1">
        <v>3528</v>
      </c>
      <c r="EES1" s="1">
        <v>3529</v>
      </c>
      <c r="EET1" s="1">
        <v>3530</v>
      </c>
      <c r="EEU1" s="1">
        <v>3531</v>
      </c>
      <c r="EEV1" s="1">
        <v>3532</v>
      </c>
      <c r="EEW1" s="1">
        <v>3533</v>
      </c>
      <c r="EEX1" s="1">
        <v>3534</v>
      </c>
      <c r="EEY1" s="1">
        <v>3535</v>
      </c>
      <c r="EEZ1" s="1">
        <v>3536</v>
      </c>
      <c r="EFA1" s="1">
        <v>3537</v>
      </c>
      <c r="EFB1" s="1">
        <v>3538</v>
      </c>
      <c r="EFC1" s="1">
        <v>3539</v>
      </c>
      <c r="EFD1" s="1">
        <v>3540</v>
      </c>
      <c r="EFE1" s="1">
        <v>3541</v>
      </c>
      <c r="EFF1" s="1">
        <v>3542</v>
      </c>
      <c r="EFG1" s="1">
        <v>3543</v>
      </c>
      <c r="EFH1" s="1">
        <v>3544</v>
      </c>
      <c r="EFI1" s="1">
        <v>3545</v>
      </c>
      <c r="EFJ1" s="1">
        <v>3546</v>
      </c>
      <c r="EFK1" s="1">
        <v>3547</v>
      </c>
      <c r="EFL1" s="1">
        <v>3548</v>
      </c>
      <c r="EFM1" s="1">
        <v>3549</v>
      </c>
      <c r="EFN1" s="1">
        <v>3550</v>
      </c>
      <c r="EFO1" s="1">
        <v>3551</v>
      </c>
      <c r="EFP1" s="1">
        <v>3552</v>
      </c>
      <c r="EFQ1" s="1">
        <v>3553</v>
      </c>
      <c r="EFR1" s="1">
        <v>3554</v>
      </c>
      <c r="EFS1" s="1">
        <v>3555</v>
      </c>
      <c r="EFT1" s="1">
        <v>3556</v>
      </c>
      <c r="EFU1" s="1">
        <v>3557</v>
      </c>
      <c r="EFV1" s="1">
        <v>3558</v>
      </c>
      <c r="EFW1" s="1">
        <v>3559</v>
      </c>
      <c r="EFX1" s="1">
        <v>3560</v>
      </c>
      <c r="EFY1" s="1">
        <v>3561</v>
      </c>
      <c r="EFZ1" s="1">
        <v>3562</v>
      </c>
      <c r="EGA1" s="1">
        <v>3563</v>
      </c>
      <c r="EGB1" s="1">
        <v>3564</v>
      </c>
      <c r="EGC1" s="1">
        <v>3565</v>
      </c>
      <c r="EGD1" s="1">
        <v>3566</v>
      </c>
      <c r="EGE1" s="1">
        <v>3567</v>
      </c>
      <c r="EGF1" s="1">
        <v>3568</v>
      </c>
      <c r="EGG1" s="1">
        <v>3569</v>
      </c>
      <c r="EGH1" s="1">
        <v>3570</v>
      </c>
      <c r="EGI1" s="1">
        <v>3571</v>
      </c>
      <c r="EGJ1" s="1">
        <v>3572</v>
      </c>
      <c r="EGK1" s="1">
        <v>3573</v>
      </c>
      <c r="EGL1" s="1">
        <v>3574</v>
      </c>
      <c r="EGM1" s="1">
        <v>3575</v>
      </c>
      <c r="EGN1" s="1">
        <v>3576</v>
      </c>
      <c r="EGO1" s="1">
        <v>3577</v>
      </c>
      <c r="EGP1" s="1">
        <v>3578</v>
      </c>
      <c r="EGQ1" s="1">
        <v>3579</v>
      </c>
      <c r="EGR1" s="1">
        <v>3580</v>
      </c>
      <c r="EGS1" s="1">
        <v>3581</v>
      </c>
      <c r="EGT1" s="1">
        <v>3582</v>
      </c>
      <c r="EGU1" s="1">
        <v>3583</v>
      </c>
      <c r="EGV1" s="1">
        <v>3584</v>
      </c>
      <c r="EGW1" s="1">
        <v>3585</v>
      </c>
      <c r="EGX1" s="1">
        <v>3586</v>
      </c>
      <c r="EGY1" s="1">
        <v>3587</v>
      </c>
      <c r="EGZ1" s="1">
        <v>3588</v>
      </c>
      <c r="EHA1" s="1">
        <v>3589</v>
      </c>
      <c r="EHB1" s="1">
        <v>3590</v>
      </c>
      <c r="EHC1" s="1">
        <v>3591</v>
      </c>
      <c r="EHD1" s="1">
        <v>3592</v>
      </c>
      <c r="EHE1" s="1">
        <v>3593</v>
      </c>
      <c r="EHF1" s="1">
        <v>3594</v>
      </c>
      <c r="EHG1" s="1">
        <v>3595</v>
      </c>
      <c r="EHH1" s="1">
        <v>3596</v>
      </c>
      <c r="EHI1" s="1">
        <v>3597</v>
      </c>
      <c r="EHJ1" s="1">
        <v>3598</v>
      </c>
      <c r="EHK1" s="1">
        <v>3599</v>
      </c>
      <c r="EHL1" s="1">
        <v>3600</v>
      </c>
      <c r="EHM1" s="1">
        <v>3601</v>
      </c>
      <c r="EHN1" s="1">
        <v>3602</v>
      </c>
      <c r="EHO1" s="1">
        <v>3603</v>
      </c>
      <c r="EHP1" s="1">
        <v>3604</v>
      </c>
      <c r="EHQ1" s="1">
        <v>3605</v>
      </c>
      <c r="EHR1" s="1">
        <v>3606</v>
      </c>
      <c r="EHS1" s="1">
        <v>3607</v>
      </c>
      <c r="EHT1" s="1">
        <v>3608</v>
      </c>
      <c r="EHU1" s="1">
        <v>3609</v>
      </c>
      <c r="EHV1" s="1">
        <v>3610</v>
      </c>
      <c r="EHW1" s="1">
        <v>3611</v>
      </c>
      <c r="EHX1" s="1">
        <v>3612</v>
      </c>
      <c r="EHY1" s="1">
        <v>3613</v>
      </c>
      <c r="EHZ1" s="1">
        <v>3614</v>
      </c>
      <c r="EIA1" s="1">
        <v>3615</v>
      </c>
      <c r="EIB1" s="1">
        <v>3616</v>
      </c>
      <c r="EIC1" s="1">
        <v>3617</v>
      </c>
      <c r="EID1" s="1">
        <v>3618</v>
      </c>
      <c r="EIE1" s="1">
        <v>3619</v>
      </c>
      <c r="EIF1" s="1">
        <v>3620</v>
      </c>
      <c r="EIG1" s="1">
        <v>3621</v>
      </c>
      <c r="EIH1" s="1">
        <v>3622</v>
      </c>
      <c r="EII1" s="1">
        <v>3623</v>
      </c>
      <c r="EIJ1" s="1">
        <v>3624</v>
      </c>
      <c r="EIK1" s="1">
        <v>3625</v>
      </c>
      <c r="EIL1" s="1">
        <v>3626</v>
      </c>
      <c r="EIM1" s="1">
        <v>3627</v>
      </c>
      <c r="EIN1" s="1">
        <v>3628</v>
      </c>
      <c r="EIO1" s="1">
        <v>3629</v>
      </c>
      <c r="EIP1" s="1">
        <v>3630</v>
      </c>
      <c r="EIQ1" s="1">
        <v>3631</v>
      </c>
      <c r="EIR1" s="1">
        <v>3632</v>
      </c>
      <c r="EIS1" s="1">
        <v>3633</v>
      </c>
      <c r="EIT1" s="1">
        <v>3634</v>
      </c>
      <c r="EIU1" s="1">
        <v>3635</v>
      </c>
      <c r="EIV1" s="1">
        <v>3636</v>
      </c>
      <c r="EIW1" s="1">
        <v>3637</v>
      </c>
      <c r="EIX1" s="1">
        <v>3638</v>
      </c>
      <c r="EIY1" s="1">
        <v>3639</v>
      </c>
      <c r="EIZ1" s="1">
        <v>3640</v>
      </c>
      <c r="EJA1" s="1">
        <v>3641</v>
      </c>
      <c r="EJB1" s="1">
        <v>3642</v>
      </c>
      <c r="EJC1" s="1">
        <v>3643</v>
      </c>
      <c r="EJD1" s="1">
        <v>3644</v>
      </c>
      <c r="EJE1" s="1">
        <v>3645</v>
      </c>
      <c r="EJF1" s="1">
        <v>3646</v>
      </c>
      <c r="EJG1" s="1">
        <v>3647</v>
      </c>
      <c r="EJH1" s="1">
        <v>3648</v>
      </c>
      <c r="EJI1" s="1">
        <v>3649</v>
      </c>
      <c r="EJJ1" s="1">
        <v>3650</v>
      </c>
      <c r="EJK1" s="1">
        <v>3651</v>
      </c>
      <c r="EJL1" s="1">
        <v>3652</v>
      </c>
      <c r="EJM1" s="1">
        <v>3653</v>
      </c>
      <c r="EJN1" s="1">
        <v>3654</v>
      </c>
      <c r="EJO1" s="1">
        <v>3655</v>
      </c>
      <c r="EJP1" s="1">
        <v>3656</v>
      </c>
      <c r="EJQ1" s="1">
        <v>3657</v>
      </c>
      <c r="EJR1" s="1">
        <v>3658</v>
      </c>
      <c r="EJS1" s="1">
        <v>3659</v>
      </c>
      <c r="EJT1" s="1">
        <v>3660</v>
      </c>
      <c r="EJU1" s="1">
        <v>3661</v>
      </c>
      <c r="EJV1" s="1">
        <v>3662</v>
      </c>
      <c r="EJW1" s="1">
        <v>3663</v>
      </c>
      <c r="EJX1" s="1">
        <v>3664</v>
      </c>
      <c r="EJY1" s="1">
        <v>3665</v>
      </c>
      <c r="EJZ1" s="1">
        <v>3666</v>
      </c>
      <c r="EKA1" s="1">
        <v>3667</v>
      </c>
      <c r="EKB1" s="1">
        <v>3668</v>
      </c>
      <c r="EKC1" s="1">
        <v>3669</v>
      </c>
      <c r="EKD1" s="1">
        <v>3670</v>
      </c>
      <c r="EKE1" s="1">
        <v>3671</v>
      </c>
      <c r="EKF1" s="1">
        <v>3672</v>
      </c>
      <c r="EKG1" s="1">
        <v>3673</v>
      </c>
      <c r="EKH1" s="1">
        <v>3674</v>
      </c>
      <c r="EKI1" s="1">
        <v>3675</v>
      </c>
      <c r="EKJ1" s="1">
        <v>3676</v>
      </c>
      <c r="EKK1" s="1">
        <v>3677</v>
      </c>
      <c r="EKL1" s="1">
        <v>3678</v>
      </c>
      <c r="EKM1" s="1">
        <v>3679</v>
      </c>
      <c r="EKN1" s="1">
        <v>3680</v>
      </c>
      <c r="EKO1" s="1">
        <v>3681</v>
      </c>
      <c r="EKP1" s="1">
        <v>3682</v>
      </c>
      <c r="EKQ1" s="1">
        <v>3683</v>
      </c>
      <c r="EKR1" s="1">
        <v>3684</v>
      </c>
      <c r="EKS1" s="1">
        <v>3685</v>
      </c>
      <c r="EKT1" s="1">
        <v>3686</v>
      </c>
      <c r="EKU1" s="1">
        <v>3687</v>
      </c>
      <c r="EKV1" s="1">
        <v>3688</v>
      </c>
      <c r="EKW1" s="1">
        <v>3689</v>
      </c>
      <c r="EKX1" s="1">
        <v>3690</v>
      </c>
      <c r="EKY1" s="1">
        <v>3691</v>
      </c>
      <c r="EKZ1" s="1">
        <v>3692</v>
      </c>
      <c r="ELA1" s="1">
        <v>3693</v>
      </c>
      <c r="ELB1" s="1">
        <v>3694</v>
      </c>
      <c r="ELC1" s="1">
        <v>3695</v>
      </c>
      <c r="ELD1" s="1">
        <v>3696</v>
      </c>
      <c r="ELE1" s="1">
        <v>3697</v>
      </c>
      <c r="ELF1" s="1">
        <v>3698</v>
      </c>
      <c r="ELG1" s="1">
        <v>3699</v>
      </c>
      <c r="ELH1" s="1">
        <v>3700</v>
      </c>
      <c r="ELI1" s="1">
        <v>3701</v>
      </c>
      <c r="ELJ1" s="1">
        <v>3702</v>
      </c>
      <c r="ELK1" s="1">
        <v>3703</v>
      </c>
      <c r="ELL1" s="1">
        <v>3704</v>
      </c>
      <c r="ELM1" s="1">
        <v>3705</v>
      </c>
      <c r="ELN1" s="1">
        <v>3706</v>
      </c>
      <c r="ELO1" s="1">
        <v>3707</v>
      </c>
      <c r="ELP1" s="1">
        <v>3708</v>
      </c>
      <c r="ELQ1" s="1">
        <v>3709</v>
      </c>
      <c r="ELR1" s="1">
        <v>3710</v>
      </c>
      <c r="ELS1" s="1">
        <v>3711</v>
      </c>
      <c r="ELT1" s="1">
        <v>3712</v>
      </c>
      <c r="ELU1" s="1">
        <v>3713</v>
      </c>
      <c r="ELV1" s="1">
        <v>3714</v>
      </c>
      <c r="ELW1" s="1">
        <v>3715</v>
      </c>
      <c r="ELX1" s="1">
        <v>3716</v>
      </c>
      <c r="ELY1" s="1">
        <v>3717</v>
      </c>
      <c r="ELZ1" s="1">
        <v>3718</v>
      </c>
      <c r="EMA1" s="1">
        <v>3719</v>
      </c>
      <c r="EMB1" s="1">
        <v>3720</v>
      </c>
      <c r="EMC1" s="1">
        <v>3721</v>
      </c>
      <c r="EMD1" s="1">
        <v>3722</v>
      </c>
      <c r="EME1" s="1">
        <v>3723</v>
      </c>
      <c r="EMF1" s="1">
        <v>3724</v>
      </c>
      <c r="EMG1" s="1">
        <v>3725</v>
      </c>
      <c r="EMH1" s="1">
        <v>3726</v>
      </c>
      <c r="EMI1" s="1">
        <v>3727</v>
      </c>
      <c r="EMJ1" s="1">
        <v>3728</v>
      </c>
      <c r="EMK1" s="1">
        <v>3729</v>
      </c>
      <c r="EML1" s="1">
        <v>3730</v>
      </c>
      <c r="EMM1" s="1">
        <v>3731</v>
      </c>
      <c r="EMN1" s="1">
        <v>3732</v>
      </c>
      <c r="EMO1" s="1">
        <v>3733</v>
      </c>
      <c r="EMP1" s="1">
        <v>3734</v>
      </c>
      <c r="EMQ1" s="1">
        <v>3735</v>
      </c>
      <c r="EMR1" s="1">
        <v>3736</v>
      </c>
      <c r="EMS1" s="1">
        <v>3737</v>
      </c>
      <c r="EMT1" s="1">
        <v>3738</v>
      </c>
      <c r="EMU1" s="1">
        <v>3739</v>
      </c>
      <c r="EMV1" s="1">
        <v>3740</v>
      </c>
      <c r="EMW1" s="1">
        <v>3741</v>
      </c>
      <c r="EMX1" s="1">
        <v>3742</v>
      </c>
      <c r="EMY1" s="1">
        <v>3743</v>
      </c>
      <c r="EMZ1" s="1">
        <v>3744</v>
      </c>
      <c r="ENA1" s="1">
        <v>3745</v>
      </c>
      <c r="ENB1" s="1">
        <v>3746</v>
      </c>
      <c r="ENC1" s="1">
        <v>3747</v>
      </c>
      <c r="END1" s="1">
        <v>3748</v>
      </c>
      <c r="ENE1" s="1">
        <v>3749</v>
      </c>
      <c r="ENF1" s="1">
        <v>3750</v>
      </c>
      <c r="ENG1" s="1">
        <v>3751</v>
      </c>
      <c r="ENH1" s="1">
        <v>3752</v>
      </c>
      <c r="ENI1" s="1">
        <v>3753</v>
      </c>
      <c r="ENJ1" s="1">
        <v>3754</v>
      </c>
      <c r="ENK1" s="1">
        <v>3755</v>
      </c>
      <c r="ENL1" s="1">
        <v>3756</v>
      </c>
      <c r="ENM1" s="1">
        <v>3757</v>
      </c>
      <c r="ENN1" s="1">
        <v>3758</v>
      </c>
      <c r="ENO1" s="1">
        <v>3759</v>
      </c>
      <c r="ENP1" s="1">
        <v>3760</v>
      </c>
      <c r="ENQ1" s="1">
        <v>3761</v>
      </c>
      <c r="ENR1" s="1">
        <v>3762</v>
      </c>
      <c r="ENS1" s="1">
        <v>3763</v>
      </c>
      <c r="ENT1" s="1">
        <v>3764</v>
      </c>
      <c r="ENU1" s="1">
        <v>3765</v>
      </c>
      <c r="ENV1" s="1">
        <v>3766</v>
      </c>
      <c r="ENW1" s="1">
        <v>3767</v>
      </c>
      <c r="ENX1" s="1">
        <v>3768</v>
      </c>
      <c r="ENY1" s="1">
        <v>3769</v>
      </c>
      <c r="ENZ1" s="1">
        <v>3770</v>
      </c>
      <c r="EOA1" s="1">
        <v>3771</v>
      </c>
      <c r="EOB1" s="1">
        <v>3772</v>
      </c>
      <c r="EOC1" s="1">
        <v>3773</v>
      </c>
      <c r="EOD1" s="1">
        <v>3774</v>
      </c>
      <c r="EOE1" s="1">
        <v>3775</v>
      </c>
      <c r="EOF1" s="1">
        <v>3776</v>
      </c>
      <c r="EOG1" s="1">
        <v>3777</v>
      </c>
      <c r="EOH1" s="1">
        <v>3778</v>
      </c>
      <c r="EOI1" s="1">
        <v>3779</v>
      </c>
      <c r="EOJ1" s="1">
        <v>3780</v>
      </c>
      <c r="EOK1" s="1">
        <v>3781</v>
      </c>
      <c r="EOL1" s="1">
        <v>3782</v>
      </c>
      <c r="EOM1" s="1">
        <v>3783</v>
      </c>
      <c r="EON1" s="1">
        <v>3784</v>
      </c>
      <c r="EOO1" s="1">
        <v>3785</v>
      </c>
      <c r="EOP1" s="1">
        <v>3786</v>
      </c>
      <c r="EOQ1" s="1">
        <v>3787</v>
      </c>
      <c r="EOR1" s="1">
        <v>3788</v>
      </c>
      <c r="EOS1" s="1">
        <v>3789</v>
      </c>
      <c r="EOT1" s="1">
        <v>3790</v>
      </c>
      <c r="EOU1" s="1">
        <v>3791</v>
      </c>
      <c r="EOV1" s="1">
        <v>3792</v>
      </c>
      <c r="EOW1" s="1">
        <v>3793</v>
      </c>
      <c r="EOX1" s="1">
        <v>3794</v>
      </c>
      <c r="EOY1" s="1">
        <v>3795</v>
      </c>
      <c r="EOZ1" s="1">
        <v>3796</v>
      </c>
      <c r="EPA1" s="1">
        <v>3797</v>
      </c>
      <c r="EPB1" s="1">
        <v>3798</v>
      </c>
      <c r="EPC1" s="1">
        <v>3799</v>
      </c>
      <c r="EPD1" s="1">
        <v>3800</v>
      </c>
      <c r="EPE1" s="1">
        <v>3801</v>
      </c>
      <c r="EPF1" s="1">
        <v>3802</v>
      </c>
      <c r="EPG1" s="1">
        <v>3803</v>
      </c>
      <c r="EPH1" s="1">
        <v>3804</v>
      </c>
      <c r="EPI1" s="1">
        <v>3805</v>
      </c>
      <c r="EPJ1" s="1">
        <v>3806</v>
      </c>
      <c r="EPK1" s="1">
        <v>3807</v>
      </c>
      <c r="EPL1" s="1">
        <v>3808</v>
      </c>
      <c r="EPM1" s="1">
        <v>3809</v>
      </c>
      <c r="EPN1" s="1">
        <v>3810</v>
      </c>
      <c r="EPO1" s="1">
        <v>3811</v>
      </c>
      <c r="EPP1" s="1">
        <v>3812</v>
      </c>
      <c r="EPQ1" s="1">
        <v>3813</v>
      </c>
      <c r="EPR1" s="1">
        <v>3814</v>
      </c>
      <c r="EPS1" s="1">
        <v>3815</v>
      </c>
      <c r="EPT1" s="1">
        <v>3816</v>
      </c>
      <c r="EPU1" s="1">
        <v>3817</v>
      </c>
      <c r="EPV1" s="1">
        <v>3818</v>
      </c>
      <c r="EPW1" s="1">
        <v>3819</v>
      </c>
      <c r="EPX1" s="1">
        <v>3820</v>
      </c>
      <c r="EPY1" s="1">
        <v>3821</v>
      </c>
      <c r="EPZ1" s="1">
        <v>3822</v>
      </c>
      <c r="EQA1" s="1">
        <v>3823</v>
      </c>
      <c r="EQB1" s="1">
        <v>3824</v>
      </c>
      <c r="EQC1" s="1">
        <v>3825</v>
      </c>
      <c r="EQD1" s="1">
        <v>3826</v>
      </c>
      <c r="EQE1" s="1">
        <v>3827</v>
      </c>
      <c r="EQF1" s="1">
        <v>3828</v>
      </c>
      <c r="EQG1" s="1">
        <v>3829</v>
      </c>
      <c r="EQH1" s="1">
        <v>3830</v>
      </c>
      <c r="EQI1" s="1">
        <v>3831</v>
      </c>
      <c r="EQJ1" s="1">
        <v>3832</v>
      </c>
      <c r="EQK1" s="1">
        <v>3833</v>
      </c>
      <c r="EQL1" s="1">
        <v>3834</v>
      </c>
      <c r="EQM1" s="1">
        <v>3835</v>
      </c>
      <c r="EQN1" s="1">
        <v>3836</v>
      </c>
      <c r="EQO1" s="1">
        <v>3837</v>
      </c>
      <c r="EQP1" s="1">
        <v>3838</v>
      </c>
      <c r="EQQ1" s="1">
        <v>3839</v>
      </c>
      <c r="EQR1" s="1">
        <v>3840</v>
      </c>
      <c r="EQS1" s="1">
        <v>3841</v>
      </c>
      <c r="EQT1" s="1">
        <v>3842</v>
      </c>
      <c r="EQU1" s="1">
        <v>3843</v>
      </c>
      <c r="EQV1" s="1">
        <v>3844</v>
      </c>
      <c r="EQW1" s="1">
        <v>3845</v>
      </c>
      <c r="EQX1" s="1">
        <v>3846</v>
      </c>
      <c r="EQY1" s="1">
        <v>3847</v>
      </c>
      <c r="EQZ1" s="1">
        <v>3848</v>
      </c>
      <c r="ERA1" s="1">
        <v>3849</v>
      </c>
      <c r="ERB1" s="1">
        <v>3850</v>
      </c>
      <c r="ERC1" s="1">
        <v>3851</v>
      </c>
      <c r="ERD1" s="1">
        <v>3852</v>
      </c>
      <c r="ERE1" s="1">
        <v>3853</v>
      </c>
      <c r="ERF1" s="1">
        <v>3854</v>
      </c>
      <c r="ERG1" s="1">
        <v>3855</v>
      </c>
      <c r="ERH1" s="1">
        <v>3856</v>
      </c>
      <c r="ERI1" s="1">
        <v>3857</v>
      </c>
      <c r="ERJ1" s="1">
        <v>3858</v>
      </c>
      <c r="ERK1" s="1">
        <v>3859</v>
      </c>
      <c r="ERL1" s="1">
        <v>3860</v>
      </c>
      <c r="ERM1" s="1">
        <v>3861</v>
      </c>
      <c r="ERN1" s="1">
        <v>3862</v>
      </c>
      <c r="ERO1" s="1">
        <v>3863</v>
      </c>
      <c r="ERP1" s="1">
        <v>3864</v>
      </c>
      <c r="ERQ1" s="1">
        <v>3865</v>
      </c>
      <c r="ERR1" s="1">
        <v>3866</v>
      </c>
      <c r="ERS1" s="1">
        <v>3867</v>
      </c>
      <c r="ERT1" s="1">
        <v>3868</v>
      </c>
      <c r="ERU1" s="1">
        <v>3869</v>
      </c>
      <c r="ERV1" s="1">
        <v>3870</v>
      </c>
      <c r="ERW1" s="1">
        <v>3871</v>
      </c>
      <c r="ERX1" s="1">
        <v>3872</v>
      </c>
      <c r="ERY1" s="1">
        <v>3873</v>
      </c>
      <c r="ERZ1" s="1">
        <v>3874</v>
      </c>
      <c r="ESA1" s="1">
        <v>3875</v>
      </c>
      <c r="ESB1" s="1">
        <v>3876</v>
      </c>
      <c r="ESC1" s="1">
        <v>3877</v>
      </c>
      <c r="ESD1" s="1">
        <v>3878</v>
      </c>
      <c r="ESE1" s="1">
        <v>3879</v>
      </c>
      <c r="ESF1" s="1">
        <v>3880</v>
      </c>
      <c r="ESG1" s="1">
        <v>3881</v>
      </c>
      <c r="ESH1" s="1">
        <v>3882</v>
      </c>
      <c r="ESI1" s="1">
        <v>3883</v>
      </c>
      <c r="ESJ1" s="1">
        <v>3884</v>
      </c>
      <c r="ESK1" s="1">
        <v>3885</v>
      </c>
      <c r="ESL1" s="1">
        <v>3886</v>
      </c>
      <c r="ESM1" s="1">
        <v>3887</v>
      </c>
      <c r="ESN1" s="1">
        <v>3888</v>
      </c>
      <c r="ESO1" s="1">
        <v>3889</v>
      </c>
      <c r="ESP1" s="1">
        <v>3890</v>
      </c>
      <c r="ESQ1" s="1">
        <v>3891</v>
      </c>
      <c r="ESR1" s="1">
        <v>3892</v>
      </c>
      <c r="ESS1" s="1">
        <v>3893</v>
      </c>
      <c r="EST1" s="1">
        <v>3894</v>
      </c>
      <c r="ESU1" s="1">
        <v>3895</v>
      </c>
      <c r="ESV1" s="1">
        <v>3896</v>
      </c>
      <c r="ESW1" s="1">
        <v>3897</v>
      </c>
      <c r="ESX1" s="1">
        <v>3898</v>
      </c>
      <c r="ESY1" s="1">
        <v>3899</v>
      </c>
      <c r="ESZ1" s="1">
        <v>3900</v>
      </c>
      <c r="ETA1" s="1">
        <v>3901</v>
      </c>
      <c r="ETB1" s="1">
        <v>3902</v>
      </c>
      <c r="ETC1" s="1">
        <v>3903</v>
      </c>
      <c r="ETD1" s="1">
        <v>3904</v>
      </c>
      <c r="ETE1" s="1">
        <v>3905</v>
      </c>
      <c r="ETF1" s="1">
        <v>3906</v>
      </c>
      <c r="ETG1" s="1">
        <v>3907</v>
      </c>
      <c r="ETH1" s="1">
        <v>3908</v>
      </c>
      <c r="ETI1" s="1">
        <v>3909</v>
      </c>
      <c r="ETJ1" s="1">
        <v>3910</v>
      </c>
      <c r="ETK1" s="1">
        <v>3911</v>
      </c>
      <c r="ETL1" s="1">
        <v>3912</v>
      </c>
      <c r="ETM1" s="1">
        <v>3913</v>
      </c>
      <c r="ETN1" s="1">
        <v>3914</v>
      </c>
      <c r="ETO1" s="1">
        <v>3915</v>
      </c>
      <c r="ETP1" s="1">
        <v>3916</v>
      </c>
      <c r="ETQ1" s="1">
        <v>3917</v>
      </c>
      <c r="ETR1" s="1">
        <v>3918</v>
      </c>
      <c r="ETS1" s="1">
        <v>3919</v>
      </c>
      <c r="ETT1" s="1">
        <v>3920</v>
      </c>
      <c r="ETU1" s="1">
        <v>3921</v>
      </c>
      <c r="ETV1" s="1">
        <v>3922</v>
      </c>
      <c r="ETW1" s="1">
        <v>3923</v>
      </c>
      <c r="ETX1" s="1">
        <v>3924</v>
      </c>
      <c r="ETY1" s="1">
        <v>3925</v>
      </c>
      <c r="ETZ1" s="1">
        <v>3926</v>
      </c>
      <c r="EUA1" s="1">
        <v>3927</v>
      </c>
      <c r="EUB1" s="1">
        <v>3928</v>
      </c>
      <c r="EUC1" s="1">
        <v>3929</v>
      </c>
      <c r="EUD1" s="1">
        <v>3930</v>
      </c>
      <c r="EUE1" s="1">
        <v>3931</v>
      </c>
      <c r="EUF1" s="1">
        <v>3932</v>
      </c>
      <c r="EUG1" s="1">
        <v>3933</v>
      </c>
      <c r="EUH1" s="1">
        <v>3934</v>
      </c>
      <c r="EUI1" s="1">
        <v>3935</v>
      </c>
      <c r="EUJ1" s="1">
        <v>3936</v>
      </c>
      <c r="EUK1" s="1">
        <v>3937</v>
      </c>
      <c r="EUL1" s="1">
        <v>3938</v>
      </c>
      <c r="EUM1" s="1">
        <v>3939</v>
      </c>
      <c r="EUN1" s="1">
        <v>3940</v>
      </c>
      <c r="EUO1" s="1">
        <v>3941</v>
      </c>
      <c r="EUP1" s="1">
        <v>3942</v>
      </c>
      <c r="EUQ1" s="1">
        <v>3943</v>
      </c>
      <c r="EUR1" s="1">
        <v>3944</v>
      </c>
      <c r="EUS1" s="1">
        <v>3945</v>
      </c>
      <c r="EUT1" s="1">
        <v>3946</v>
      </c>
      <c r="EUU1" s="1">
        <v>3947</v>
      </c>
      <c r="EUV1" s="1">
        <v>3948</v>
      </c>
      <c r="EUW1" s="1">
        <v>3949</v>
      </c>
      <c r="EUX1" s="1">
        <v>3950</v>
      </c>
      <c r="EUY1" s="1">
        <v>3951</v>
      </c>
      <c r="EUZ1" s="1">
        <v>3952</v>
      </c>
      <c r="EVA1" s="1">
        <v>3953</v>
      </c>
      <c r="EVB1" s="1">
        <v>3954</v>
      </c>
      <c r="EVC1" s="1">
        <v>3955</v>
      </c>
      <c r="EVD1" s="1">
        <v>3956</v>
      </c>
      <c r="EVE1" s="1">
        <v>3957</v>
      </c>
      <c r="EVF1" s="1">
        <v>3958</v>
      </c>
      <c r="EVG1" s="1">
        <v>3959</v>
      </c>
      <c r="EVH1" s="1">
        <v>3960</v>
      </c>
      <c r="EVI1" s="1">
        <v>3961</v>
      </c>
      <c r="EVJ1" s="1">
        <v>3962</v>
      </c>
      <c r="EVK1" s="1">
        <v>3963</v>
      </c>
      <c r="EVL1" s="1">
        <v>3964</v>
      </c>
      <c r="EVM1" s="1">
        <v>3965</v>
      </c>
      <c r="EVN1" s="1">
        <v>3966</v>
      </c>
      <c r="EVO1" s="1">
        <v>3967</v>
      </c>
      <c r="EVP1" s="1">
        <v>3968</v>
      </c>
      <c r="EVQ1" s="1">
        <v>3969</v>
      </c>
      <c r="EVR1" s="1">
        <v>3970</v>
      </c>
      <c r="EVS1" s="1">
        <v>3971</v>
      </c>
      <c r="EVT1" s="1">
        <v>3972</v>
      </c>
      <c r="EVU1" s="1">
        <v>3973</v>
      </c>
      <c r="EVV1" s="1">
        <v>3974</v>
      </c>
      <c r="EVW1" s="1">
        <v>3975</v>
      </c>
      <c r="EVX1" s="1">
        <v>3976</v>
      </c>
      <c r="EVY1" s="1">
        <v>3977</v>
      </c>
      <c r="EVZ1" s="1">
        <v>3978</v>
      </c>
      <c r="EWA1" s="1">
        <v>3979</v>
      </c>
      <c r="EWB1" s="1">
        <v>3980</v>
      </c>
      <c r="EWC1" s="1">
        <v>3981</v>
      </c>
      <c r="EWD1" s="1">
        <v>3982</v>
      </c>
      <c r="EWE1" s="1">
        <v>3983</v>
      </c>
      <c r="EWF1" s="1">
        <v>3984</v>
      </c>
      <c r="EWG1" s="1">
        <v>3985</v>
      </c>
      <c r="EWH1" s="1">
        <v>3986</v>
      </c>
      <c r="EWI1" s="1">
        <v>3987</v>
      </c>
      <c r="EWJ1" s="1">
        <v>3988</v>
      </c>
      <c r="EWK1" s="1">
        <v>3989</v>
      </c>
      <c r="EWL1" s="1">
        <v>3990</v>
      </c>
      <c r="EWM1" s="1">
        <v>3991</v>
      </c>
      <c r="EWN1" s="1">
        <v>3992</v>
      </c>
      <c r="EWO1" s="1">
        <v>3993</v>
      </c>
      <c r="EWP1" s="1">
        <v>3994</v>
      </c>
      <c r="EWQ1" s="1">
        <v>3995</v>
      </c>
      <c r="EWR1" s="1">
        <v>3996</v>
      </c>
      <c r="EWS1" s="1">
        <v>3997</v>
      </c>
      <c r="EWT1" s="1">
        <v>3998</v>
      </c>
      <c r="EWU1" s="1">
        <v>3999</v>
      </c>
      <c r="EWV1" s="1">
        <v>4000</v>
      </c>
      <c r="EWW1" s="1">
        <v>4001</v>
      </c>
      <c r="EWX1" s="1">
        <v>4002</v>
      </c>
      <c r="EWY1" s="1">
        <v>4003</v>
      </c>
      <c r="EWZ1" s="1">
        <v>4004</v>
      </c>
      <c r="EXA1" s="1">
        <v>4005</v>
      </c>
      <c r="EXB1" s="1">
        <v>4006</v>
      </c>
      <c r="EXC1" s="1">
        <v>4007</v>
      </c>
      <c r="EXD1" s="1">
        <v>4008</v>
      </c>
      <c r="EXE1" s="1">
        <v>4009</v>
      </c>
      <c r="EXF1" s="1">
        <v>4010</v>
      </c>
      <c r="EXG1" s="1">
        <v>4011</v>
      </c>
      <c r="EXH1" s="1">
        <v>4012</v>
      </c>
      <c r="EXI1" s="1">
        <v>4013</v>
      </c>
      <c r="EXJ1" s="1">
        <v>4014</v>
      </c>
      <c r="EXK1" s="1">
        <v>4015</v>
      </c>
      <c r="EXL1" s="1">
        <v>4016</v>
      </c>
      <c r="EXM1" s="1">
        <v>4017</v>
      </c>
      <c r="EXN1" s="1">
        <v>4018</v>
      </c>
      <c r="EXO1" s="1">
        <v>4019</v>
      </c>
      <c r="EXP1" s="1">
        <v>4020</v>
      </c>
      <c r="EXQ1" s="1">
        <v>4021</v>
      </c>
      <c r="EXR1" s="1">
        <v>4022</v>
      </c>
      <c r="EXS1" s="1">
        <v>4023</v>
      </c>
      <c r="EXT1" s="1">
        <v>4024</v>
      </c>
      <c r="EXU1" s="1">
        <v>4025</v>
      </c>
      <c r="EXV1" s="1">
        <v>4026</v>
      </c>
      <c r="EXW1" s="1">
        <v>4027</v>
      </c>
      <c r="EXX1" s="1">
        <v>4028</v>
      </c>
      <c r="EXY1" s="1">
        <v>4029</v>
      </c>
      <c r="EXZ1" s="1">
        <v>4030</v>
      </c>
      <c r="EYA1" s="1">
        <v>4031</v>
      </c>
      <c r="EYB1" s="1">
        <v>4032</v>
      </c>
      <c r="EYC1" s="1">
        <v>4033</v>
      </c>
      <c r="EYD1" s="1">
        <v>4034</v>
      </c>
      <c r="EYE1" s="1">
        <v>4035</v>
      </c>
      <c r="EYF1" s="1">
        <v>4036</v>
      </c>
      <c r="EYG1" s="1">
        <v>4037</v>
      </c>
      <c r="EYH1" s="1">
        <v>4038</v>
      </c>
      <c r="EYI1" s="1">
        <v>4039</v>
      </c>
      <c r="EYJ1" s="1">
        <v>4040</v>
      </c>
      <c r="EYK1" s="1">
        <v>4041</v>
      </c>
      <c r="EYL1" s="1">
        <v>4042</v>
      </c>
      <c r="EYM1" s="1">
        <v>4043</v>
      </c>
      <c r="EYN1" s="1">
        <v>4044</v>
      </c>
      <c r="EYO1" s="1">
        <v>4045</v>
      </c>
      <c r="EYP1" s="1">
        <v>4046</v>
      </c>
      <c r="EYQ1" s="1">
        <v>4047</v>
      </c>
      <c r="EYR1" s="1">
        <v>4048</v>
      </c>
      <c r="EYS1" s="1">
        <v>4049</v>
      </c>
      <c r="EYT1" s="1">
        <v>4050</v>
      </c>
      <c r="EYU1" s="1">
        <v>4051</v>
      </c>
      <c r="EYV1" s="1">
        <v>4052</v>
      </c>
      <c r="EYW1" s="1">
        <v>4053</v>
      </c>
      <c r="EYX1" s="1">
        <v>4054</v>
      </c>
      <c r="EYY1" s="1">
        <v>4055</v>
      </c>
      <c r="EYZ1" s="1">
        <v>4056</v>
      </c>
      <c r="EZA1" s="1">
        <v>4057</v>
      </c>
      <c r="EZB1" s="1">
        <v>4058</v>
      </c>
      <c r="EZC1" s="1">
        <v>4059</v>
      </c>
      <c r="EZD1" s="1">
        <v>4060</v>
      </c>
      <c r="EZE1" s="1">
        <v>4061</v>
      </c>
      <c r="EZF1" s="1">
        <v>4062</v>
      </c>
      <c r="EZG1" s="1">
        <v>4063</v>
      </c>
      <c r="EZH1" s="1">
        <v>4064</v>
      </c>
      <c r="EZI1" s="1">
        <v>4065</v>
      </c>
      <c r="EZJ1" s="1">
        <v>4066</v>
      </c>
      <c r="EZK1" s="1">
        <v>4067</v>
      </c>
      <c r="EZL1" s="1">
        <v>4068</v>
      </c>
      <c r="EZM1" s="1">
        <v>4069</v>
      </c>
      <c r="EZN1" s="1">
        <v>4070</v>
      </c>
      <c r="EZO1" s="1">
        <v>4071</v>
      </c>
      <c r="EZP1" s="1">
        <v>4072</v>
      </c>
      <c r="EZQ1" s="1">
        <v>4073</v>
      </c>
      <c r="EZR1" s="1">
        <v>4074</v>
      </c>
      <c r="EZS1" s="1">
        <v>4075</v>
      </c>
      <c r="EZT1" s="1">
        <v>4076</v>
      </c>
      <c r="EZU1" s="1">
        <v>4077</v>
      </c>
      <c r="EZV1" s="1">
        <v>4078</v>
      </c>
      <c r="EZW1" s="1">
        <v>4079</v>
      </c>
      <c r="EZX1" s="1">
        <v>4080</v>
      </c>
      <c r="EZY1" s="1">
        <v>4081</v>
      </c>
      <c r="EZZ1" s="1">
        <v>4082</v>
      </c>
      <c r="FAA1" s="1">
        <v>4083</v>
      </c>
      <c r="FAB1" s="1">
        <v>4084</v>
      </c>
      <c r="FAC1" s="1">
        <v>4085</v>
      </c>
      <c r="FAD1" s="1">
        <v>4086</v>
      </c>
      <c r="FAE1" s="1">
        <v>4087</v>
      </c>
      <c r="FAF1" s="1">
        <v>4088</v>
      </c>
      <c r="FAG1" s="1">
        <v>4089</v>
      </c>
      <c r="FAH1" s="1">
        <v>4090</v>
      </c>
      <c r="FAI1" s="1">
        <v>4091</v>
      </c>
      <c r="FAJ1" s="1">
        <v>4092</v>
      </c>
      <c r="FAK1" s="1">
        <v>4093</v>
      </c>
      <c r="FAL1" s="1">
        <v>4094</v>
      </c>
      <c r="FAM1" s="1">
        <v>4095</v>
      </c>
      <c r="FAN1" s="1">
        <v>4096</v>
      </c>
      <c r="FAO1" s="1">
        <v>4097</v>
      </c>
      <c r="FAP1" s="1">
        <v>4098</v>
      </c>
      <c r="FAQ1" s="1">
        <v>4099</v>
      </c>
      <c r="FAR1" s="1">
        <v>4100</v>
      </c>
      <c r="FAS1" s="1">
        <v>4101</v>
      </c>
      <c r="FAT1" s="1">
        <v>4102</v>
      </c>
      <c r="FAU1" s="1">
        <v>4103</v>
      </c>
      <c r="FAV1" s="1">
        <v>4104</v>
      </c>
      <c r="FAW1" s="1">
        <v>4105</v>
      </c>
      <c r="FAX1" s="1">
        <v>4106</v>
      </c>
      <c r="FAY1" s="1">
        <v>4107</v>
      </c>
      <c r="FAZ1" s="1">
        <v>4108</v>
      </c>
      <c r="FBA1" s="1">
        <v>4109</v>
      </c>
      <c r="FBB1" s="1">
        <v>4110</v>
      </c>
      <c r="FBC1" s="1">
        <v>4111</v>
      </c>
      <c r="FBD1" s="1">
        <v>4112</v>
      </c>
      <c r="FBE1" s="1">
        <v>4113</v>
      </c>
      <c r="FBF1" s="1">
        <v>4114</v>
      </c>
      <c r="FBG1" s="1">
        <v>4115</v>
      </c>
      <c r="FBH1" s="1">
        <v>4116</v>
      </c>
      <c r="FBI1" s="1">
        <v>4117</v>
      </c>
      <c r="FBJ1" s="1">
        <v>4118</v>
      </c>
      <c r="FBK1" s="1">
        <v>4119</v>
      </c>
      <c r="FBL1" s="1">
        <v>4120</v>
      </c>
      <c r="FBM1" s="1">
        <v>4121</v>
      </c>
      <c r="FBN1" s="1">
        <v>4122</v>
      </c>
      <c r="FBO1" s="1">
        <v>4123</v>
      </c>
      <c r="FBP1" s="1">
        <v>4124</v>
      </c>
      <c r="FBQ1" s="1">
        <v>4125</v>
      </c>
      <c r="FBR1" s="1">
        <v>4126</v>
      </c>
      <c r="FBS1" s="1">
        <v>4127</v>
      </c>
      <c r="FBT1" s="1">
        <v>4128</v>
      </c>
      <c r="FBU1" s="1">
        <v>4129</v>
      </c>
      <c r="FBV1" s="1">
        <v>4130</v>
      </c>
      <c r="FBW1" s="1">
        <v>4131</v>
      </c>
      <c r="FBX1" s="1">
        <v>4132</v>
      </c>
      <c r="FBY1" s="1">
        <v>4133</v>
      </c>
      <c r="FBZ1" s="1">
        <v>4134</v>
      </c>
      <c r="FCA1" s="1">
        <v>4135</v>
      </c>
      <c r="FCB1" s="1">
        <v>4136</v>
      </c>
      <c r="FCC1" s="1">
        <v>4137</v>
      </c>
      <c r="FCD1" s="1">
        <v>4138</v>
      </c>
      <c r="FCE1" s="1">
        <v>4139</v>
      </c>
      <c r="FCF1" s="1">
        <v>4140</v>
      </c>
      <c r="FCG1" s="1">
        <v>4141</v>
      </c>
      <c r="FCH1" s="1">
        <v>4142</v>
      </c>
      <c r="FCI1" s="1">
        <v>4143</v>
      </c>
      <c r="FCJ1" s="1">
        <v>4144</v>
      </c>
      <c r="FCK1" s="1">
        <v>4145</v>
      </c>
      <c r="FCL1" s="1">
        <v>4146</v>
      </c>
      <c r="FCM1" s="1">
        <v>4147</v>
      </c>
      <c r="FCN1" s="1">
        <v>4148</v>
      </c>
      <c r="FCO1" s="1">
        <v>4149</v>
      </c>
      <c r="FCP1" s="1">
        <v>4150</v>
      </c>
      <c r="FCQ1" s="1">
        <v>4151</v>
      </c>
      <c r="FCR1" s="1">
        <v>4152</v>
      </c>
      <c r="FCS1" s="1">
        <v>4153</v>
      </c>
      <c r="FCT1" s="1">
        <v>4154</v>
      </c>
      <c r="FCU1" s="1">
        <v>4155</v>
      </c>
      <c r="FCV1" s="1">
        <v>4156</v>
      </c>
      <c r="FCW1" s="1">
        <v>4157</v>
      </c>
      <c r="FCX1" s="1">
        <v>4158</v>
      </c>
      <c r="FCY1" s="1">
        <v>4159</v>
      </c>
      <c r="FCZ1" s="1">
        <v>4160</v>
      </c>
      <c r="FDA1" s="1">
        <v>4161</v>
      </c>
      <c r="FDB1" s="1">
        <v>4162</v>
      </c>
      <c r="FDC1" s="1">
        <v>4163</v>
      </c>
      <c r="FDD1" s="1">
        <v>4164</v>
      </c>
      <c r="FDE1" s="1">
        <v>4165</v>
      </c>
      <c r="FDF1" s="1">
        <v>4166</v>
      </c>
      <c r="FDG1" s="1">
        <v>4167</v>
      </c>
      <c r="FDH1" s="1">
        <v>4168</v>
      </c>
      <c r="FDI1" s="1">
        <v>4169</v>
      </c>
      <c r="FDJ1" s="1">
        <v>4170</v>
      </c>
      <c r="FDK1" s="1">
        <v>4171</v>
      </c>
      <c r="FDL1" s="1">
        <v>4172</v>
      </c>
      <c r="FDM1" s="1">
        <v>4173</v>
      </c>
      <c r="FDN1" s="1">
        <v>4174</v>
      </c>
      <c r="FDO1" s="1">
        <v>4175</v>
      </c>
      <c r="FDP1" s="1">
        <v>4176</v>
      </c>
      <c r="FDQ1" s="1">
        <v>4177</v>
      </c>
      <c r="FDR1" s="1">
        <v>4178</v>
      </c>
      <c r="FDS1" s="1">
        <v>4179</v>
      </c>
      <c r="FDT1" s="1">
        <v>4180</v>
      </c>
      <c r="FDU1" s="1">
        <v>4181</v>
      </c>
      <c r="FDV1" s="1">
        <v>4182</v>
      </c>
      <c r="FDW1" s="1">
        <v>4183</v>
      </c>
      <c r="FDX1" s="1">
        <v>4184</v>
      </c>
      <c r="FDY1" s="1">
        <v>4185</v>
      </c>
      <c r="FDZ1" s="1">
        <v>4186</v>
      </c>
      <c r="FEA1" s="1">
        <v>4187</v>
      </c>
      <c r="FEB1" s="1">
        <v>4188</v>
      </c>
      <c r="FEC1" s="1">
        <v>4189</v>
      </c>
      <c r="FED1" s="1">
        <v>4190</v>
      </c>
      <c r="FEE1" s="1">
        <v>4191</v>
      </c>
      <c r="FEF1" s="1">
        <v>4192</v>
      </c>
      <c r="FEG1" s="1">
        <v>4193</v>
      </c>
      <c r="FEH1" s="1">
        <v>4194</v>
      </c>
      <c r="FEI1" s="1">
        <v>4195</v>
      </c>
      <c r="FEJ1" s="1">
        <v>4196</v>
      </c>
      <c r="FEK1" s="1">
        <v>4197</v>
      </c>
      <c r="FEL1" s="1">
        <v>4198</v>
      </c>
      <c r="FEM1" s="1">
        <v>4199</v>
      </c>
      <c r="FEN1" s="1">
        <v>4200</v>
      </c>
      <c r="FEO1" s="1">
        <v>4201</v>
      </c>
      <c r="FEP1" s="1">
        <v>4202</v>
      </c>
      <c r="FEQ1" s="1">
        <v>4203</v>
      </c>
      <c r="FER1" s="1">
        <v>4204</v>
      </c>
      <c r="FES1" s="1">
        <v>4205</v>
      </c>
      <c r="FET1" s="1">
        <v>4206</v>
      </c>
      <c r="FEU1" s="1">
        <v>4207</v>
      </c>
      <c r="FEV1" s="1">
        <v>4208</v>
      </c>
      <c r="FEW1" s="1">
        <v>4209</v>
      </c>
      <c r="FEX1" s="1">
        <v>4210</v>
      </c>
      <c r="FEY1" s="1">
        <v>4211</v>
      </c>
      <c r="FEZ1" s="1">
        <v>4212</v>
      </c>
      <c r="FFA1" s="1">
        <v>4213</v>
      </c>
      <c r="FFB1" s="1">
        <v>4214</v>
      </c>
      <c r="FFC1" s="1">
        <v>4215</v>
      </c>
      <c r="FFD1" s="1">
        <v>4216</v>
      </c>
      <c r="FFE1" s="1">
        <v>4217</v>
      </c>
      <c r="FFF1" s="1">
        <v>4218</v>
      </c>
      <c r="FFG1" s="1">
        <v>4219</v>
      </c>
      <c r="FFH1" s="1">
        <v>4220</v>
      </c>
      <c r="FFI1" s="1">
        <v>4221</v>
      </c>
      <c r="FFJ1" s="1">
        <v>4222</v>
      </c>
      <c r="FFK1" s="1">
        <v>4223</v>
      </c>
      <c r="FFL1" s="1">
        <v>4224</v>
      </c>
      <c r="FFM1" s="1">
        <v>4225</v>
      </c>
      <c r="FFN1" s="1">
        <v>4226</v>
      </c>
      <c r="FFO1" s="1">
        <v>4227</v>
      </c>
      <c r="FFP1" s="1">
        <v>4228</v>
      </c>
      <c r="FFQ1" s="1">
        <v>4229</v>
      </c>
      <c r="FFR1" s="1">
        <v>4230</v>
      </c>
      <c r="FFS1" s="1">
        <v>4231</v>
      </c>
      <c r="FFT1" s="1">
        <v>4232</v>
      </c>
      <c r="FFU1" s="1">
        <v>4233</v>
      </c>
      <c r="FFV1" s="1">
        <v>4234</v>
      </c>
      <c r="FFW1" s="1">
        <v>4235</v>
      </c>
      <c r="FFX1" s="1">
        <v>4236</v>
      </c>
      <c r="FFY1" s="1">
        <v>4237</v>
      </c>
      <c r="FFZ1" s="1">
        <v>4238</v>
      </c>
      <c r="FGA1" s="1">
        <v>4239</v>
      </c>
      <c r="FGB1" s="1">
        <v>4240</v>
      </c>
      <c r="FGC1" s="1">
        <v>4241</v>
      </c>
      <c r="FGD1" s="1">
        <v>4242</v>
      </c>
      <c r="FGE1" s="1">
        <v>4243</v>
      </c>
      <c r="FGF1" s="1">
        <v>4244</v>
      </c>
      <c r="FGG1" s="1">
        <v>4245</v>
      </c>
      <c r="FGH1" s="1">
        <v>4246</v>
      </c>
      <c r="FGI1" s="1">
        <v>4247</v>
      </c>
      <c r="FGJ1" s="1">
        <v>4248</v>
      </c>
      <c r="FGK1" s="1">
        <v>4249</v>
      </c>
      <c r="FGL1" s="1">
        <v>4250</v>
      </c>
      <c r="FGM1" s="1">
        <v>4251</v>
      </c>
      <c r="FGN1" s="1">
        <v>4252</v>
      </c>
      <c r="FGO1" s="1">
        <v>4253</v>
      </c>
      <c r="FGP1" s="1">
        <v>4254</v>
      </c>
      <c r="FGQ1" s="1">
        <v>4255</v>
      </c>
      <c r="FGR1" s="1">
        <v>4256</v>
      </c>
      <c r="FGS1" s="1">
        <v>4257</v>
      </c>
      <c r="FGT1" s="1">
        <v>4258</v>
      </c>
      <c r="FGU1" s="1">
        <v>4259</v>
      </c>
      <c r="FGV1" s="1">
        <v>4260</v>
      </c>
      <c r="FGW1" s="1">
        <v>4261</v>
      </c>
      <c r="FGX1" s="1">
        <v>4262</v>
      </c>
      <c r="FGY1" s="1">
        <v>4263</v>
      </c>
      <c r="FGZ1" s="1">
        <v>4264</v>
      </c>
      <c r="FHA1" s="1">
        <v>4265</v>
      </c>
      <c r="FHB1" s="1">
        <v>4266</v>
      </c>
      <c r="FHC1" s="1">
        <v>4267</v>
      </c>
      <c r="FHD1" s="1">
        <v>4268</v>
      </c>
      <c r="FHE1" s="1">
        <v>4269</v>
      </c>
      <c r="FHF1" s="1">
        <v>4270</v>
      </c>
      <c r="FHG1" s="1">
        <v>4271</v>
      </c>
      <c r="FHH1" s="1">
        <v>4272</v>
      </c>
      <c r="FHI1" s="1">
        <v>4273</v>
      </c>
      <c r="FHJ1" s="1">
        <v>4274</v>
      </c>
      <c r="FHK1" s="1">
        <v>4275</v>
      </c>
      <c r="FHL1" s="1">
        <v>4276</v>
      </c>
      <c r="FHM1" s="1">
        <v>4277</v>
      </c>
      <c r="FHN1" s="1">
        <v>4278</v>
      </c>
      <c r="FHO1" s="1">
        <v>4279</v>
      </c>
      <c r="FHP1" s="1">
        <v>4280</v>
      </c>
      <c r="FHQ1" s="1">
        <v>4281</v>
      </c>
      <c r="FHR1" s="1">
        <v>4282</v>
      </c>
      <c r="FHS1" s="1">
        <v>4283</v>
      </c>
      <c r="FHT1" s="1">
        <v>4284</v>
      </c>
      <c r="FHU1" s="1">
        <v>4285</v>
      </c>
      <c r="FHV1" s="1">
        <v>4286</v>
      </c>
      <c r="FHW1" s="1">
        <v>4287</v>
      </c>
      <c r="FHX1" s="1">
        <v>4288</v>
      </c>
      <c r="FHY1" s="1">
        <v>4289</v>
      </c>
      <c r="FHZ1" s="1">
        <v>4290</v>
      </c>
      <c r="FIA1" s="1">
        <v>4291</v>
      </c>
      <c r="FIB1" s="1">
        <v>4292</v>
      </c>
      <c r="FIC1" s="1">
        <v>4293</v>
      </c>
      <c r="FID1" s="1">
        <v>4294</v>
      </c>
      <c r="FIE1" s="1">
        <v>4295</v>
      </c>
      <c r="FIF1" s="1">
        <v>4296</v>
      </c>
      <c r="FIG1" s="1">
        <v>4297</v>
      </c>
      <c r="FIH1" s="1">
        <v>4298</v>
      </c>
      <c r="FII1" s="1">
        <v>4299</v>
      </c>
      <c r="FIJ1" s="1">
        <v>4300</v>
      </c>
      <c r="FIK1" s="1">
        <v>4301</v>
      </c>
      <c r="FIL1" s="1">
        <v>4302</v>
      </c>
      <c r="FIM1" s="1">
        <v>4303</v>
      </c>
      <c r="FIN1" s="1">
        <v>4304</v>
      </c>
      <c r="FIO1" s="1">
        <v>4305</v>
      </c>
      <c r="FIP1" s="1">
        <v>4306</v>
      </c>
      <c r="FIQ1" s="1">
        <v>4307</v>
      </c>
      <c r="FIR1" s="1">
        <v>4308</v>
      </c>
      <c r="FIS1" s="1">
        <v>4309</v>
      </c>
      <c r="FIT1" s="1">
        <v>4310</v>
      </c>
      <c r="FIU1" s="1">
        <v>4311</v>
      </c>
      <c r="FIV1" s="1">
        <v>4312</v>
      </c>
      <c r="FIW1" s="1">
        <v>4313</v>
      </c>
      <c r="FIX1" s="1">
        <v>4314</v>
      </c>
      <c r="FIY1" s="1">
        <v>4315</v>
      </c>
      <c r="FIZ1" s="1">
        <v>4316</v>
      </c>
      <c r="FJA1" s="1">
        <v>4317</v>
      </c>
      <c r="FJB1" s="1">
        <v>4318</v>
      </c>
      <c r="FJC1" s="1">
        <v>4319</v>
      </c>
      <c r="FJD1" s="1">
        <v>4320</v>
      </c>
      <c r="FJE1" s="1">
        <v>4321</v>
      </c>
      <c r="FJF1" s="1">
        <v>4322</v>
      </c>
      <c r="FJG1" s="1">
        <v>4323</v>
      </c>
      <c r="FJH1" s="1">
        <v>4324</v>
      </c>
      <c r="FJI1" s="1">
        <v>4325</v>
      </c>
      <c r="FJJ1" s="1">
        <v>4326</v>
      </c>
      <c r="FJK1" s="1">
        <v>4327</v>
      </c>
      <c r="FJL1" s="1">
        <v>4328</v>
      </c>
      <c r="FJM1" s="1">
        <v>4329</v>
      </c>
      <c r="FJN1" s="1">
        <v>4330</v>
      </c>
      <c r="FJO1" s="1">
        <v>4331</v>
      </c>
      <c r="FJP1" s="1">
        <v>4332</v>
      </c>
      <c r="FJQ1" s="1">
        <v>4333</v>
      </c>
      <c r="FJR1" s="1">
        <v>4334</v>
      </c>
      <c r="FJS1" s="1">
        <v>4335</v>
      </c>
      <c r="FJT1" s="1">
        <v>4336</v>
      </c>
      <c r="FJU1" s="1">
        <v>4337</v>
      </c>
      <c r="FJV1" s="1">
        <v>4338</v>
      </c>
      <c r="FJW1" s="1">
        <v>4339</v>
      </c>
      <c r="FJX1" s="1">
        <v>4340</v>
      </c>
      <c r="FJY1" s="1">
        <v>4341</v>
      </c>
      <c r="FJZ1" s="1">
        <v>4342</v>
      </c>
      <c r="FKA1" s="1">
        <v>4343</v>
      </c>
      <c r="FKB1" s="1">
        <v>4344</v>
      </c>
      <c r="FKC1" s="1">
        <v>4345</v>
      </c>
      <c r="FKD1" s="1">
        <v>4346</v>
      </c>
      <c r="FKE1" s="1">
        <v>4347</v>
      </c>
      <c r="FKF1" s="1">
        <v>4348</v>
      </c>
      <c r="FKG1" s="1">
        <v>4349</v>
      </c>
      <c r="FKH1" s="1">
        <v>4350</v>
      </c>
      <c r="FKI1" s="1">
        <v>4351</v>
      </c>
      <c r="FKJ1" s="1">
        <v>4352</v>
      </c>
      <c r="FKK1" s="1">
        <v>4353</v>
      </c>
      <c r="FKL1" s="1">
        <v>4354</v>
      </c>
      <c r="FKM1" s="1">
        <v>4355</v>
      </c>
      <c r="FKN1" s="1">
        <v>4356</v>
      </c>
      <c r="FKO1" s="1">
        <v>4357</v>
      </c>
      <c r="FKP1" s="1">
        <v>4358</v>
      </c>
      <c r="FKQ1" s="1">
        <v>4359</v>
      </c>
      <c r="FKR1" s="1">
        <v>4360</v>
      </c>
      <c r="FKS1" s="1">
        <v>4361</v>
      </c>
      <c r="FKT1" s="1">
        <v>4362</v>
      </c>
      <c r="FKU1" s="1">
        <v>4363</v>
      </c>
      <c r="FKV1" s="1">
        <v>4364</v>
      </c>
      <c r="FKW1" s="1">
        <v>4365</v>
      </c>
      <c r="FKX1" s="1">
        <v>4366</v>
      </c>
      <c r="FKY1" s="1">
        <v>4367</v>
      </c>
      <c r="FKZ1" s="1">
        <v>4368</v>
      </c>
      <c r="FLA1" s="1">
        <v>4369</v>
      </c>
      <c r="FLB1" s="1">
        <v>4370</v>
      </c>
      <c r="FLC1" s="1">
        <v>4371</v>
      </c>
      <c r="FLD1" s="1">
        <v>4372</v>
      </c>
      <c r="FLE1" s="1">
        <v>4373</v>
      </c>
      <c r="FLF1" s="1">
        <v>4374</v>
      </c>
      <c r="FLG1" s="1">
        <v>4375</v>
      </c>
      <c r="FLH1" s="1">
        <v>4376</v>
      </c>
      <c r="FLI1" s="1">
        <v>4377</v>
      </c>
      <c r="FLJ1" s="1">
        <v>4378</v>
      </c>
      <c r="FLK1" s="1">
        <v>4379</v>
      </c>
      <c r="FLL1" s="1">
        <v>4380</v>
      </c>
      <c r="FLM1" s="1">
        <v>4381</v>
      </c>
      <c r="FLN1" s="1">
        <v>4382</v>
      </c>
      <c r="FLO1" s="1">
        <v>4383</v>
      </c>
      <c r="FLP1" s="1">
        <v>4384</v>
      </c>
      <c r="FLQ1" s="1">
        <v>4385</v>
      </c>
      <c r="FLR1" s="1">
        <v>4386</v>
      </c>
      <c r="FLS1" s="1">
        <v>4387</v>
      </c>
      <c r="FLT1" s="1">
        <v>4388</v>
      </c>
      <c r="FLU1" s="1">
        <v>4389</v>
      </c>
      <c r="FLV1" s="1">
        <v>4390</v>
      </c>
      <c r="FLW1" s="1">
        <v>4391</v>
      </c>
      <c r="FLX1" s="1">
        <v>4392</v>
      </c>
      <c r="FLY1" s="1">
        <v>4393</v>
      </c>
      <c r="FLZ1" s="1">
        <v>4394</v>
      </c>
      <c r="FMA1" s="1">
        <v>4395</v>
      </c>
      <c r="FMB1" s="1">
        <v>4396</v>
      </c>
      <c r="FMC1" s="1">
        <v>4397</v>
      </c>
      <c r="FMD1" s="1">
        <v>4398</v>
      </c>
      <c r="FME1" s="1">
        <v>4399</v>
      </c>
      <c r="FMF1" s="1">
        <v>4400</v>
      </c>
      <c r="FMG1" s="1">
        <v>4401</v>
      </c>
      <c r="FMH1" s="1">
        <v>4402</v>
      </c>
      <c r="FMI1" s="1">
        <v>4403</v>
      </c>
      <c r="FMJ1" s="1">
        <v>4404</v>
      </c>
      <c r="FMK1" s="1">
        <v>4405</v>
      </c>
      <c r="FML1" s="1">
        <v>4406</v>
      </c>
      <c r="FMM1" s="1">
        <v>4407</v>
      </c>
      <c r="FMN1" s="1">
        <v>4408</v>
      </c>
      <c r="FMO1" s="1">
        <v>4409</v>
      </c>
      <c r="FMP1" s="1">
        <v>4410</v>
      </c>
      <c r="FMQ1" s="1">
        <v>4411</v>
      </c>
      <c r="FMR1" s="1">
        <v>4412</v>
      </c>
      <c r="FMS1" s="1">
        <v>4413</v>
      </c>
      <c r="FMT1" s="1">
        <v>4414</v>
      </c>
      <c r="FMU1" s="1">
        <v>4415</v>
      </c>
      <c r="FMV1" s="1">
        <v>4416</v>
      </c>
      <c r="FMW1" s="1">
        <v>4417</v>
      </c>
      <c r="FMX1" s="1">
        <v>4418</v>
      </c>
      <c r="FMY1" s="1">
        <v>4419</v>
      </c>
      <c r="FMZ1" s="1">
        <v>4420</v>
      </c>
      <c r="FNA1" s="1">
        <v>4421</v>
      </c>
      <c r="FNB1" s="1">
        <v>4422</v>
      </c>
      <c r="FNC1" s="1">
        <v>4423</v>
      </c>
      <c r="FND1" s="1">
        <v>4424</v>
      </c>
      <c r="FNE1" s="1">
        <v>4425</v>
      </c>
      <c r="FNF1" s="1">
        <v>4426</v>
      </c>
      <c r="FNG1" s="1">
        <v>4427</v>
      </c>
      <c r="FNH1" s="1">
        <v>4428</v>
      </c>
      <c r="FNI1" s="1">
        <v>4429</v>
      </c>
      <c r="FNJ1" s="1">
        <v>4430</v>
      </c>
      <c r="FNK1" s="1">
        <v>4431</v>
      </c>
      <c r="FNL1" s="1">
        <v>4432</v>
      </c>
      <c r="FNM1" s="1">
        <v>4433</v>
      </c>
      <c r="FNN1" s="1">
        <v>4434</v>
      </c>
      <c r="FNO1" s="1">
        <v>4435</v>
      </c>
      <c r="FNP1" s="1">
        <v>4436</v>
      </c>
      <c r="FNQ1" s="1">
        <v>4437</v>
      </c>
      <c r="FNR1" s="1">
        <v>4438</v>
      </c>
      <c r="FNS1" s="1">
        <v>4439</v>
      </c>
      <c r="FNT1" s="1">
        <v>4440</v>
      </c>
      <c r="FNU1" s="1">
        <v>4441</v>
      </c>
      <c r="FNV1" s="1">
        <v>4442</v>
      </c>
      <c r="FNW1" s="1">
        <v>4443</v>
      </c>
      <c r="FNX1" s="1">
        <v>4444</v>
      </c>
      <c r="FNY1" s="1">
        <v>4445</v>
      </c>
      <c r="FNZ1" s="1">
        <v>4446</v>
      </c>
      <c r="FOA1" s="1">
        <v>4447</v>
      </c>
      <c r="FOB1" s="1">
        <v>4448</v>
      </c>
      <c r="FOC1" s="1">
        <v>4449</v>
      </c>
      <c r="FOD1" s="1">
        <v>4450</v>
      </c>
      <c r="FOE1" s="1">
        <v>4451</v>
      </c>
      <c r="FOF1" s="1">
        <v>4452</v>
      </c>
      <c r="FOG1" s="1">
        <v>4453</v>
      </c>
      <c r="FOH1" s="1">
        <v>4454</v>
      </c>
      <c r="FOI1" s="1">
        <v>4455</v>
      </c>
      <c r="FOJ1" s="1">
        <v>4456</v>
      </c>
      <c r="FOK1" s="1">
        <v>4457</v>
      </c>
      <c r="FOL1" s="1">
        <v>4458</v>
      </c>
      <c r="FOM1" s="1">
        <v>4459</v>
      </c>
      <c r="FON1" s="1">
        <v>4460</v>
      </c>
      <c r="FOO1" s="1">
        <v>4461</v>
      </c>
      <c r="FOP1" s="1">
        <v>4462</v>
      </c>
      <c r="FOQ1" s="1">
        <v>4463</v>
      </c>
      <c r="FOR1" s="1">
        <v>4464</v>
      </c>
      <c r="FOS1" s="1">
        <v>4465</v>
      </c>
      <c r="FOT1" s="1">
        <v>4466</v>
      </c>
      <c r="FOU1" s="1">
        <v>4467</v>
      </c>
      <c r="FOV1" s="1">
        <v>4468</v>
      </c>
      <c r="FOW1" s="1">
        <v>4469</v>
      </c>
      <c r="FOX1" s="1">
        <v>4470</v>
      </c>
      <c r="FOY1" s="1">
        <v>4471</v>
      </c>
      <c r="FOZ1" s="1">
        <v>4472</v>
      </c>
      <c r="FPA1" s="1">
        <v>4473</v>
      </c>
      <c r="FPB1" s="1">
        <v>4474</v>
      </c>
      <c r="FPC1" s="1">
        <v>4475</v>
      </c>
      <c r="FPD1" s="1">
        <v>4476</v>
      </c>
      <c r="FPE1" s="1">
        <v>4477</v>
      </c>
      <c r="FPF1" s="1">
        <v>4478</v>
      </c>
      <c r="FPG1" s="1">
        <v>4479</v>
      </c>
      <c r="FPH1" s="1">
        <v>4480</v>
      </c>
      <c r="FPI1" s="1">
        <v>4481</v>
      </c>
      <c r="FPJ1" s="1">
        <v>4482</v>
      </c>
      <c r="FPK1" s="1">
        <v>4483</v>
      </c>
      <c r="FPL1" s="1">
        <v>4484</v>
      </c>
      <c r="FPM1" s="1">
        <v>4485</v>
      </c>
      <c r="FPN1" s="1">
        <v>4486</v>
      </c>
      <c r="FPO1" s="1">
        <v>4487</v>
      </c>
      <c r="FPP1" s="1">
        <v>4488</v>
      </c>
      <c r="FPQ1" s="1">
        <v>4489</v>
      </c>
      <c r="FPR1" s="1">
        <v>4490</v>
      </c>
      <c r="FPS1" s="1">
        <v>4491</v>
      </c>
      <c r="FPT1" s="1">
        <v>4492</v>
      </c>
      <c r="FPU1" s="1">
        <v>4493</v>
      </c>
      <c r="FPV1" s="1">
        <v>4494</v>
      </c>
      <c r="FPW1" s="1">
        <v>4495</v>
      </c>
      <c r="FPX1" s="1">
        <v>4496</v>
      </c>
      <c r="FPY1" s="1">
        <v>4497</v>
      </c>
      <c r="FPZ1" s="1">
        <v>4498</v>
      </c>
      <c r="FQA1" s="1">
        <v>4499</v>
      </c>
      <c r="FQB1" s="1">
        <v>4500</v>
      </c>
      <c r="FQC1" s="1">
        <v>4501</v>
      </c>
      <c r="FQD1" s="1">
        <v>4502</v>
      </c>
      <c r="FQE1" s="1">
        <v>4503</v>
      </c>
      <c r="FQF1" s="1">
        <v>4504</v>
      </c>
      <c r="FQG1" s="1">
        <v>4505</v>
      </c>
      <c r="FQH1" s="1">
        <v>4506</v>
      </c>
      <c r="FQI1" s="1">
        <v>4507</v>
      </c>
      <c r="FQJ1" s="1">
        <v>4508</v>
      </c>
      <c r="FQK1" s="1">
        <v>4509</v>
      </c>
      <c r="FQL1" s="1">
        <v>4510</v>
      </c>
      <c r="FQM1" s="1">
        <v>4511</v>
      </c>
      <c r="FQN1" s="1">
        <v>4512</v>
      </c>
      <c r="FQO1" s="1">
        <v>4513</v>
      </c>
      <c r="FQP1" s="1">
        <v>4514</v>
      </c>
      <c r="FQQ1" s="1">
        <v>4515</v>
      </c>
      <c r="FQR1" s="1">
        <v>4516</v>
      </c>
      <c r="FQS1" s="1">
        <v>4517</v>
      </c>
      <c r="FQT1" s="1">
        <v>4518</v>
      </c>
      <c r="FQU1" s="1">
        <v>4519</v>
      </c>
      <c r="FQV1" s="1">
        <v>4520</v>
      </c>
      <c r="FQW1" s="1">
        <v>4521</v>
      </c>
      <c r="FQX1" s="1">
        <v>4522</v>
      </c>
      <c r="FQY1" s="1">
        <v>4523</v>
      </c>
      <c r="FQZ1" s="1">
        <v>4524</v>
      </c>
      <c r="FRA1" s="1">
        <v>4525</v>
      </c>
      <c r="FRB1" s="1">
        <v>4526</v>
      </c>
      <c r="FRC1" s="1">
        <v>4527</v>
      </c>
      <c r="FRD1" s="1">
        <v>4528</v>
      </c>
      <c r="FRE1" s="1">
        <v>4529</v>
      </c>
      <c r="FRF1" s="1">
        <v>4530</v>
      </c>
      <c r="FRG1" s="1">
        <v>4531</v>
      </c>
      <c r="FRH1" s="1">
        <v>4532</v>
      </c>
      <c r="FRI1" s="1">
        <v>4533</v>
      </c>
      <c r="FRJ1" s="1">
        <v>4534</v>
      </c>
      <c r="FRK1" s="1">
        <v>4535</v>
      </c>
      <c r="FRL1" s="1">
        <v>4536</v>
      </c>
      <c r="FRM1" s="1">
        <v>4537</v>
      </c>
      <c r="FRN1" s="1">
        <v>4538</v>
      </c>
      <c r="FRO1" s="1">
        <v>4539</v>
      </c>
      <c r="FRP1" s="1">
        <v>4540</v>
      </c>
      <c r="FRQ1" s="1">
        <v>4541</v>
      </c>
      <c r="FRR1" s="1">
        <v>4542</v>
      </c>
      <c r="FRS1" s="1">
        <v>4543</v>
      </c>
      <c r="FRT1" s="1">
        <v>4544</v>
      </c>
      <c r="FRU1" s="1">
        <v>4545</v>
      </c>
      <c r="FRV1" s="1">
        <v>4546</v>
      </c>
      <c r="FRW1" s="1">
        <v>4547</v>
      </c>
      <c r="FRX1" s="1">
        <v>4548</v>
      </c>
      <c r="FRY1" s="1">
        <v>4549</v>
      </c>
      <c r="FRZ1" s="1">
        <v>4550</v>
      </c>
      <c r="FSA1" s="1">
        <v>4551</v>
      </c>
      <c r="FSB1" s="1">
        <v>4552</v>
      </c>
      <c r="FSC1" s="1">
        <v>4553</v>
      </c>
      <c r="FSD1" s="1">
        <v>4554</v>
      </c>
      <c r="FSE1" s="1">
        <v>4555</v>
      </c>
      <c r="FSF1" s="1">
        <v>4556</v>
      </c>
      <c r="FSG1" s="1">
        <v>4557</v>
      </c>
      <c r="FSH1" s="1">
        <v>4558</v>
      </c>
      <c r="FSI1" s="1">
        <v>4559</v>
      </c>
      <c r="FSJ1" s="1">
        <v>4560</v>
      </c>
      <c r="FSK1" s="1">
        <v>4561</v>
      </c>
      <c r="FSL1" s="1">
        <v>4562</v>
      </c>
      <c r="FSM1" s="1">
        <v>4563</v>
      </c>
      <c r="FSN1" s="1">
        <v>4564</v>
      </c>
      <c r="FSO1" s="1">
        <v>4565</v>
      </c>
      <c r="FSP1" s="1">
        <v>4566</v>
      </c>
      <c r="FSQ1" s="1">
        <v>4567</v>
      </c>
      <c r="FSR1" s="1">
        <v>4568</v>
      </c>
      <c r="FSS1" s="1">
        <v>4569</v>
      </c>
      <c r="FST1" s="1">
        <v>4570</v>
      </c>
      <c r="FSU1" s="1">
        <v>4571</v>
      </c>
      <c r="FSV1" s="1">
        <v>4572</v>
      </c>
      <c r="FSW1" s="1">
        <v>4573</v>
      </c>
      <c r="FSX1" s="1">
        <v>4574</v>
      </c>
      <c r="FSY1" s="1">
        <v>4575</v>
      </c>
      <c r="FSZ1" s="1">
        <v>4576</v>
      </c>
      <c r="FTA1" s="1">
        <v>4577</v>
      </c>
      <c r="FTB1" s="1">
        <v>4578</v>
      </c>
      <c r="FTC1" s="1">
        <v>4579</v>
      </c>
      <c r="FTD1" s="1">
        <v>4580</v>
      </c>
      <c r="FTE1" s="1">
        <v>4581</v>
      </c>
      <c r="FTF1" s="1">
        <v>4582</v>
      </c>
      <c r="FTG1" s="1">
        <v>4583</v>
      </c>
      <c r="FTH1" s="1">
        <v>4584</v>
      </c>
      <c r="FTI1" s="1">
        <v>4585</v>
      </c>
      <c r="FTJ1" s="1">
        <v>4586</v>
      </c>
      <c r="FTK1" s="1">
        <v>4587</v>
      </c>
      <c r="FTL1" s="1">
        <v>4588</v>
      </c>
      <c r="FTM1" s="1">
        <v>4589</v>
      </c>
      <c r="FTN1" s="1">
        <v>4590</v>
      </c>
      <c r="FTO1" s="1">
        <v>4591</v>
      </c>
      <c r="FTP1" s="1">
        <v>4592</v>
      </c>
      <c r="FTQ1" s="1">
        <v>4593</v>
      </c>
      <c r="FTR1" s="1">
        <v>4594</v>
      </c>
      <c r="FTS1" s="1">
        <v>4595</v>
      </c>
      <c r="FTT1" s="1">
        <v>4596</v>
      </c>
      <c r="FTU1" s="1">
        <v>4597</v>
      </c>
      <c r="FTV1" s="1">
        <v>4598</v>
      </c>
      <c r="FTW1" s="1">
        <v>4599</v>
      </c>
      <c r="FTX1" s="1">
        <v>4600</v>
      </c>
      <c r="FTY1" s="1">
        <v>4601</v>
      </c>
      <c r="FTZ1" s="1">
        <v>4602</v>
      </c>
      <c r="FUA1" s="1">
        <v>4603</v>
      </c>
      <c r="FUB1" s="1">
        <v>4604</v>
      </c>
      <c r="FUC1" s="1">
        <v>4605</v>
      </c>
      <c r="FUD1" s="1">
        <v>4606</v>
      </c>
      <c r="FUE1" s="1">
        <v>4607</v>
      </c>
      <c r="FUF1" s="1">
        <v>4608</v>
      </c>
      <c r="FUG1" s="1">
        <v>4609</v>
      </c>
      <c r="FUH1" s="1">
        <v>4610</v>
      </c>
      <c r="FUI1" s="1">
        <v>4611</v>
      </c>
      <c r="FUJ1" s="1">
        <v>4612</v>
      </c>
      <c r="FUK1" s="1">
        <v>4613</v>
      </c>
      <c r="FUL1" s="1">
        <v>4614</v>
      </c>
      <c r="FUM1" s="1">
        <v>4615</v>
      </c>
      <c r="FUN1" s="1">
        <v>4616</v>
      </c>
      <c r="FUO1" s="1">
        <v>4617</v>
      </c>
      <c r="FUP1" s="1">
        <v>4618</v>
      </c>
      <c r="FUQ1" s="1">
        <v>4619</v>
      </c>
      <c r="FUR1" s="1">
        <v>4620</v>
      </c>
      <c r="FUS1" s="1">
        <v>4621</v>
      </c>
      <c r="FUT1" s="1">
        <v>4622</v>
      </c>
      <c r="FUU1" s="1">
        <v>4623</v>
      </c>
      <c r="FUV1" s="1">
        <v>4624</v>
      </c>
      <c r="FUW1" s="1">
        <v>4625</v>
      </c>
      <c r="FUX1" s="1">
        <v>4626</v>
      </c>
      <c r="FUY1" s="1">
        <v>4627</v>
      </c>
      <c r="FUZ1" s="1">
        <v>4628</v>
      </c>
      <c r="FVA1" s="1">
        <v>4629</v>
      </c>
      <c r="FVB1" s="1">
        <v>4630</v>
      </c>
      <c r="FVC1" s="1">
        <v>4631</v>
      </c>
      <c r="FVD1" s="1">
        <v>4632</v>
      </c>
      <c r="FVE1" s="1">
        <v>4633</v>
      </c>
      <c r="FVF1" s="1">
        <v>4634</v>
      </c>
      <c r="FVG1" s="1">
        <v>4635</v>
      </c>
      <c r="FVH1" s="1">
        <v>4636</v>
      </c>
      <c r="FVI1" s="1">
        <v>4637</v>
      </c>
      <c r="FVJ1" s="1">
        <v>4638</v>
      </c>
      <c r="FVK1" s="1">
        <v>4639</v>
      </c>
      <c r="FVL1" s="1">
        <v>4640</v>
      </c>
      <c r="FVM1" s="1">
        <v>4641</v>
      </c>
      <c r="FVN1" s="1">
        <v>4642</v>
      </c>
      <c r="FVO1" s="1">
        <v>4643</v>
      </c>
      <c r="FVP1" s="1">
        <v>4644</v>
      </c>
      <c r="FVQ1" s="1">
        <v>4645</v>
      </c>
      <c r="FVR1" s="1">
        <v>4646</v>
      </c>
      <c r="FVS1" s="1">
        <v>4647</v>
      </c>
      <c r="FVT1" s="1">
        <v>4648</v>
      </c>
      <c r="FVU1" s="1">
        <v>4649</v>
      </c>
      <c r="FVV1" s="1">
        <v>4650</v>
      </c>
      <c r="FVW1" s="1">
        <v>4651</v>
      </c>
      <c r="FVX1" s="1">
        <v>4652</v>
      </c>
      <c r="FVY1" s="1">
        <v>4653</v>
      </c>
      <c r="FVZ1" s="1">
        <v>4654</v>
      </c>
      <c r="FWA1" s="1">
        <v>4655</v>
      </c>
      <c r="FWB1" s="1">
        <v>4656</v>
      </c>
      <c r="FWC1" s="1">
        <v>4657</v>
      </c>
      <c r="FWD1" s="1">
        <v>4658</v>
      </c>
      <c r="FWE1" s="1">
        <v>4659</v>
      </c>
      <c r="FWF1" s="1">
        <v>4660</v>
      </c>
      <c r="FWG1" s="1">
        <v>4661</v>
      </c>
      <c r="FWH1" s="1">
        <v>4662</v>
      </c>
      <c r="FWI1" s="1">
        <v>4663</v>
      </c>
      <c r="FWJ1" s="1">
        <v>4664</v>
      </c>
      <c r="FWK1" s="1">
        <v>4665</v>
      </c>
      <c r="FWL1" s="1">
        <v>4666</v>
      </c>
      <c r="FWM1" s="1">
        <v>4667</v>
      </c>
      <c r="FWN1" s="1">
        <v>4668</v>
      </c>
      <c r="FWO1" s="1">
        <v>4669</v>
      </c>
      <c r="FWP1" s="1">
        <v>4670</v>
      </c>
      <c r="FWQ1" s="1">
        <v>4671</v>
      </c>
      <c r="FWR1" s="1">
        <v>4672</v>
      </c>
      <c r="FWS1" s="1">
        <v>4673</v>
      </c>
      <c r="FWT1" s="1">
        <v>4674</v>
      </c>
      <c r="FWU1" s="1">
        <v>4675</v>
      </c>
      <c r="FWV1" s="1">
        <v>4676</v>
      </c>
      <c r="FWW1" s="1">
        <v>4677</v>
      </c>
      <c r="FWX1" s="1">
        <v>4678</v>
      </c>
      <c r="FWY1" s="1">
        <v>4679</v>
      </c>
      <c r="FWZ1" s="1">
        <v>4680</v>
      </c>
      <c r="FXA1" s="1">
        <v>4681</v>
      </c>
      <c r="FXB1" s="1">
        <v>4682</v>
      </c>
      <c r="FXC1" s="1">
        <v>4683</v>
      </c>
      <c r="FXD1" s="1">
        <v>4684</v>
      </c>
      <c r="FXE1" s="1">
        <v>4685</v>
      </c>
      <c r="FXF1" s="1">
        <v>4686</v>
      </c>
      <c r="FXG1" s="1">
        <v>4687</v>
      </c>
      <c r="FXH1" s="1">
        <v>4688</v>
      </c>
      <c r="FXI1" s="1">
        <v>4689</v>
      </c>
      <c r="FXJ1" s="1">
        <v>4690</v>
      </c>
      <c r="FXK1" s="1">
        <v>4691</v>
      </c>
      <c r="FXL1" s="1">
        <v>4692</v>
      </c>
      <c r="FXM1" s="1">
        <v>4693</v>
      </c>
      <c r="FXN1" s="1">
        <v>4694</v>
      </c>
      <c r="FXO1" s="1">
        <v>4695</v>
      </c>
      <c r="FXP1" s="1">
        <v>4696</v>
      </c>
      <c r="FXQ1" s="1">
        <v>4697</v>
      </c>
      <c r="FXR1" s="1">
        <v>4698</v>
      </c>
      <c r="FXS1" s="1">
        <v>4699</v>
      </c>
      <c r="FXT1" s="1">
        <v>4700</v>
      </c>
      <c r="FXU1" s="1">
        <v>4701</v>
      </c>
      <c r="FXV1" s="1">
        <v>4702</v>
      </c>
      <c r="FXW1" s="1">
        <v>4703</v>
      </c>
      <c r="FXX1" s="1">
        <v>4704</v>
      </c>
      <c r="FXY1" s="1">
        <v>4705</v>
      </c>
      <c r="FXZ1" s="1">
        <v>4706</v>
      </c>
      <c r="FYA1" s="1">
        <v>4707</v>
      </c>
      <c r="FYB1" s="1">
        <v>4708</v>
      </c>
      <c r="FYC1" s="1">
        <v>4709</v>
      </c>
      <c r="FYD1" s="1">
        <v>4710</v>
      </c>
      <c r="FYE1" s="1">
        <v>4711</v>
      </c>
      <c r="FYF1" s="1">
        <v>4712</v>
      </c>
      <c r="FYG1" s="1">
        <v>4713</v>
      </c>
      <c r="FYH1" s="1">
        <v>4714</v>
      </c>
      <c r="FYI1" s="1">
        <v>4715</v>
      </c>
      <c r="FYJ1" s="1">
        <v>4716</v>
      </c>
      <c r="FYK1" s="1">
        <v>4717</v>
      </c>
      <c r="FYL1" s="1">
        <v>4718</v>
      </c>
      <c r="FYM1" s="1">
        <v>4719</v>
      </c>
      <c r="FYN1" s="1">
        <v>4720</v>
      </c>
      <c r="FYO1" s="1">
        <v>4721</v>
      </c>
      <c r="FYP1" s="1">
        <v>4722</v>
      </c>
      <c r="FYQ1" s="1">
        <v>4723</v>
      </c>
      <c r="FYR1" s="1">
        <v>4724</v>
      </c>
      <c r="FYS1" s="1">
        <v>4725</v>
      </c>
      <c r="FYT1" s="1">
        <v>4726</v>
      </c>
      <c r="FYU1" s="1">
        <v>4727</v>
      </c>
      <c r="FYV1" s="1">
        <v>4728</v>
      </c>
      <c r="FYW1" s="1">
        <v>4729</v>
      </c>
      <c r="FYX1" s="1">
        <v>4730</v>
      </c>
      <c r="FYY1" s="1">
        <v>4731</v>
      </c>
      <c r="FYZ1" s="1">
        <v>4732</v>
      </c>
      <c r="FZA1" s="1">
        <v>4733</v>
      </c>
      <c r="FZB1" s="1">
        <v>4734</v>
      </c>
      <c r="FZC1" s="1">
        <v>4735</v>
      </c>
      <c r="FZD1" s="1">
        <v>4736</v>
      </c>
      <c r="FZE1" s="1">
        <v>4737</v>
      </c>
      <c r="FZF1" s="1">
        <v>4738</v>
      </c>
      <c r="FZG1" s="1">
        <v>4739</v>
      </c>
      <c r="FZH1" s="1">
        <v>4740</v>
      </c>
      <c r="FZI1" s="1">
        <v>4741</v>
      </c>
      <c r="FZJ1" s="1">
        <v>4742</v>
      </c>
      <c r="FZK1" s="1">
        <v>4743</v>
      </c>
      <c r="FZL1" s="1">
        <v>4744</v>
      </c>
      <c r="FZM1" s="1">
        <v>4745</v>
      </c>
      <c r="FZN1" s="1">
        <v>4746</v>
      </c>
      <c r="FZO1" s="1">
        <v>4747</v>
      </c>
      <c r="FZP1" s="1">
        <v>4748</v>
      </c>
      <c r="FZQ1" s="1">
        <v>4749</v>
      </c>
      <c r="FZR1" s="1">
        <v>4750</v>
      </c>
      <c r="FZS1" s="1">
        <v>4751</v>
      </c>
      <c r="FZT1" s="1">
        <v>4752</v>
      </c>
      <c r="FZU1" s="1">
        <v>4753</v>
      </c>
      <c r="FZV1" s="1">
        <v>4754</v>
      </c>
      <c r="FZW1" s="1">
        <v>4755</v>
      </c>
      <c r="FZX1" s="1">
        <v>4756</v>
      </c>
      <c r="FZY1" s="1">
        <v>4757</v>
      </c>
      <c r="FZZ1" s="1">
        <v>4758</v>
      </c>
      <c r="GAA1" s="1">
        <v>4759</v>
      </c>
      <c r="GAB1" s="1">
        <v>4760</v>
      </c>
      <c r="GAC1" s="1">
        <v>4761</v>
      </c>
      <c r="GAD1" s="1">
        <v>4762</v>
      </c>
      <c r="GAE1" s="1">
        <v>4763</v>
      </c>
      <c r="GAF1" s="1">
        <v>4764</v>
      </c>
      <c r="GAG1" s="1">
        <v>4765</v>
      </c>
      <c r="GAH1" s="1">
        <v>4766</v>
      </c>
      <c r="GAI1" s="1">
        <v>4767</v>
      </c>
      <c r="GAJ1" s="1">
        <v>4768</v>
      </c>
      <c r="GAK1" s="1">
        <v>4769</v>
      </c>
      <c r="GAL1" s="1">
        <v>4770</v>
      </c>
      <c r="GAM1" s="1">
        <v>4771</v>
      </c>
      <c r="GAN1" s="1">
        <v>4772</v>
      </c>
      <c r="GAO1" s="1">
        <v>4773</v>
      </c>
      <c r="GAP1" s="1">
        <v>4774</v>
      </c>
      <c r="GAQ1" s="1">
        <v>4775</v>
      </c>
      <c r="GAR1" s="1">
        <v>4776</v>
      </c>
      <c r="GAS1" s="1">
        <v>4777</v>
      </c>
      <c r="GAT1" s="1">
        <v>4778</v>
      </c>
      <c r="GAU1" s="1">
        <v>4779</v>
      </c>
      <c r="GAV1" s="1">
        <v>4780</v>
      </c>
      <c r="GAW1" s="1">
        <v>4781</v>
      </c>
      <c r="GAX1" s="1">
        <v>4782</v>
      </c>
      <c r="GAY1" s="1">
        <v>4783</v>
      </c>
      <c r="GAZ1" s="1">
        <v>4784</v>
      </c>
      <c r="GBA1" s="1">
        <v>4785</v>
      </c>
      <c r="GBB1" s="1">
        <v>4786</v>
      </c>
      <c r="GBC1" s="1">
        <v>4787</v>
      </c>
      <c r="GBD1" s="1">
        <v>4788</v>
      </c>
      <c r="GBE1" s="1">
        <v>4789</v>
      </c>
      <c r="GBF1" s="1">
        <v>4790</v>
      </c>
      <c r="GBG1" s="1">
        <v>4791</v>
      </c>
      <c r="GBH1" s="1">
        <v>4792</v>
      </c>
      <c r="GBI1" s="1">
        <v>4793</v>
      </c>
      <c r="GBJ1" s="1">
        <v>4794</v>
      </c>
      <c r="GBK1" s="1">
        <v>4795</v>
      </c>
      <c r="GBL1" s="1">
        <v>4796</v>
      </c>
      <c r="GBM1" s="1">
        <v>4797</v>
      </c>
      <c r="GBN1" s="1">
        <v>4798</v>
      </c>
      <c r="GBO1" s="1">
        <v>4799</v>
      </c>
      <c r="GBP1" s="1">
        <v>4800</v>
      </c>
      <c r="GBQ1" s="1">
        <v>4801</v>
      </c>
      <c r="GBR1" s="1">
        <v>4802</v>
      </c>
      <c r="GBS1" s="1">
        <v>4803</v>
      </c>
      <c r="GBT1" s="1">
        <v>4804</v>
      </c>
      <c r="GBU1" s="1">
        <v>4805</v>
      </c>
      <c r="GBV1" s="1">
        <v>4806</v>
      </c>
      <c r="GBW1" s="1">
        <v>4807</v>
      </c>
      <c r="GBX1" s="1">
        <v>4808</v>
      </c>
      <c r="GBY1" s="1">
        <v>4809</v>
      </c>
      <c r="GBZ1" s="1">
        <v>4810</v>
      </c>
      <c r="GCA1" s="1">
        <v>4811</v>
      </c>
      <c r="GCB1" s="1">
        <v>4812</v>
      </c>
      <c r="GCC1" s="1">
        <v>4813</v>
      </c>
      <c r="GCD1" s="1">
        <v>4814</v>
      </c>
      <c r="GCE1" s="1">
        <v>4815</v>
      </c>
      <c r="GCF1" s="1">
        <v>4816</v>
      </c>
      <c r="GCG1" s="1">
        <v>4817</v>
      </c>
      <c r="GCH1" s="1">
        <v>4818</v>
      </c>
      <c r="GCI1" s="1">
        <v>4819</v>
      </c>
      <c r="GCJ1" s="1">
        <v>4820</v>
      </c>
      <c r="GCK1" s="1">
        <v>4821</v>
      </c>
      <c r="GCL1" s="1">
        <v>4822</v>
      </c>
      <c r="GCM1" s="1">
        <v>4823</v>
      </c>
      <c r="GCN1" s="1">
        <v>4824</v>
      </c>
      <c r="GCO1" s="1">
        <v>4825</v>
      </c>
      <c r="GCP1" s="1">
        <v>4826</v>
      </c>
      <c r="GCQ1" s="1">
        <v>4827</v>
      </c>
      <c r="GCR1" s="1">
        <v>4828</v>
      </c>
      <c r="GCS1" s="1">
        <v>4829</v>
      </c>
      <c r="GCT1" s="1">
        <v>4830</v>
      </c>
      <c r="GCU1" s="1">
        <v>4831</v>
      </c>
      <c r="GCV1" s="1">
        <v>4832</v>
      </c>
      <c r="GCW1" s="1">
        <v>4833</v>
      </c>
      <c r="GCX1" s="1">
        <v>4834</v>
      </c>
      <c r="GCY1" s="1">
        <v>4835</v>
      </c>
      <c r="GCZ1" s="1">
        <v>4836</v>
      </c>
      <c r="GDA1" s="1">
        <v>4837</v>
      </c>
      <c r="GDB1" s="1">
        <v>4838</v>
      </c>
      <c r="GDC1" s="1">
        <v>4839</v>
      </c>
      <c r="GDD1" s="1">
        <v>4840</v>
      </c>
      <c r="GDE1" s="1">
        <v>4841</v>
      </c>
      <c r="GDF1" s="1">
        <v>4842</v>
      </c>
      <c r="GDG1" s="1">
        <v>4843</v>
      </c>
      <c r="GDH1" s="1">
        <v>4844</v>
      </c>
      <c r="GDI1" s="1">
        <v>4845</v>
      </c>
      <c r="GDJ1" s="1">
        <v>4846</v>
      </c>
      <c r="GDK1" s="1">
        <v>4847</v>
      </c>
      <c r="GDL1" s="1">
        <v>4848</v>
      </c>
      <c r="GDM1" s="1">
        <v>4849</v>
      </c>
      <c r="GDN1" s="1">
        <v>4850</v>
      </c>
      <c r="GDO1" s="1">
        <v>4851</v>
      </c>
      <c r="GDP1" s="1">
        <v>4852</v>
      </c>
      <c r="GDQ1" s="1">
        <v>4853</v>
      </c>
      <c r="GDR1" s="1">
        <v>4854</v>
      </c>
      <c r="GDS1" s="1">
        <v>4855</v>
      </c>
      <c r="GDT1" s="1">
        <v>4856</v>
      </c>
      <c r="GDU1" s="1">
        <v>4857</v>
      </c>
      <c r="GDV1" s="1">
        <v>4858</v>
      </c>
      <c r="GDW1" s="1">
        <v>4859</v>
      </c>
      <c r="GDX1" s="1">
        <v>4860</v>
      </c>
      <c r="GDY1" s="1">
        <v>4861</v>
      </c>
      <c r="GDZ1" s="1">
        <v>4862</v>
      </c>
      <c r="GEA1" s="1">
        <v>4863</v>
      </c>
      <c r="GEB1" s="1">
        <v>4864</v>
      </c>
      <c r="GEC1" s="1">
        <v>4865</v>
      </c>
      <c r="GED1" s="1">
        <v>4866</v>
      </c>
      <c r="GEE1" s="1">
        <v>4867</v>
      </c>
      <c r="GEF1" s="1">
        <v>4868</v>
      </c>
      <c r="GEG1" s="1">
        <v>4869</v>
      </c>
      <c r="GEH1" s="1">
        <v>4870</v>
      </c>
      <c r="GEI1" s="1">
        <v>4871</v>
      </c>
      <c r="GEJ1" s="1">
        <v>4872</v>
      </c>
      <c r="GEK1" s="1">
        <v>4873</v>
      </c>
      <c r="GEL1" s="1">
        <v>4874</v>
      </c>
      <c r="GEM1" s="1">
        <v>4875</v>
      </c>
      <c r="GEN1" s="1">
        <v>4876</v>
      </c>
      <c r="GEO1" s="1">
        <v>4877</v>
      </c>
      <c r="GEP1" s="1">
        <v>4878</v>
      </c>
      <c r="GEQ1" s="1">
        <v>4879</v>
      </c>
      <c r="GER1" s="1">
        <v>4880</v>
      </c>
      <c r="GES1" s="1">
        <v>4881</v>
      </c>
      <c r="GET1" s="1">
        <v>4882</v>
      </c>
      <c r="GEU1" s="1">
        <v>4883</v>
      </c>
      <c r="GEV1" s="1">
        <v>4884</v>
      </c>
      <c r="GEW1" s="1">
        <v>4885</v>
      </c>
      <c r="GEX1" s="1">
        <v>4886</v>
      </c>
      <c r="GEY1" s="1">
        <v>4887</v>
      </c>
      <c r="GEZ1" s="1">
        <v>4888</v>
      </c>
      <c r="GFA1" s="1">
        <v>4889</v>
      </c>
      <c r="GFB1" s="1">
        <v>4890</v>
      </c>
      <c r="GFC1" s="1">
        <v>4891</v>
      </c>
      <c r="GFD1" s="1">
        <v>4892</v>
      </c>
      <c r="GFE1" s="1">
        <v>4893</v>
      </c>
      <c r="GFF1" s="1">
        <v>4894</v>
      </c>
      <c r="GFG1" s="1">
        <v>4895</v>
      </c>
      <c r="GFH1" s="1">
        <v>4896</v>
      </c>
      <c r="GFI1" s="1">
        <v>4897</v>
      </c>
      <c r="GFJ1" s="1">
        <v>4898</v>
      </c>
      <c r="GFK1" s="1">
        <v>4899</v>
      </c>
      <c r="GFL1" s="1">
        <v>4900</v>
      </c>
      <c r="GFM1" s="1">
        <v>4901</v>
      </c>
      <c r="GFN1" s="1">
        <v>4902</v>
      </c>
      <c r="GFO1" s="1">
        <v>4903</v>
      </c>
      <c r="GFP1" s="1">
        <v>4904</v>
      </c>
      <c r="GFQ1" s="1">
        <v>4905</v>
      </c>
      <c r="GFR1" s="1">
        <v>4906</v>
      </c>
      <c r="GFS1" s="1">
        <v>4907</v>
      </c>
      <c r="GFT1" s="1">
        <v>4908</v>
      </c>
      <c r="GFU1" s="1">
        <v>4909</v>
      </c>
      <c r="GFV1" s="1">
        <v>4910</v>
      </c>
      <c r="GFW1" s="1">
        <v>4911</v>
      </c>
      <c r="GFX1" s="1">
        <v>4912</v>
      </c>
      <c r="GFY1" s="1">
        <v>4913</v>
      </c>
      <c r="GFZ1" s="1">
        <v>4914</v>
      </c>
      <c r="GGA1" s="1">
        <v>4915</v>
      </c>
      <c r="GGB1" s="1">
        <v>4916</v>
      </c>
      <c r="GGC1" s="1">
        <v>4917</v>
      </c>
      <c r="GGD1" s="1">
        <v>4918</v>
      </c>
      <c r="GGE1" s="1">
        <v>4919</v>
      </c>
      <c r="GGF1" s="1">
        <v>4920</v>
      </c>
      <c r="GGG1" s="1">
        <v>4921</v>
      </c>
      <c r="GGH1" s="1">
        <v>4922</v>
      </c>
      <c r="GGI1" s="1">
        <v>4923</v>
      </c>
      <c r="GGJ1" s="1">
        <v>4924</v>
      </c>
      <c r="GGK1" s="1">
        <v>4925</v>
      </c>
      <c r="GGL1" s="1">
        <v>4926</v>
      </c>
      <c r="GGM1" s="1">
        <v>4927</v>
      </c>
      <c r="GGN1" s="1">
        <v>4928</v>
      </c>
      <c r="GGO1" s="1">
        <v>4929</v>
      </c>
      <c r="GGP1" s="1">
        <v>4930</v>
      </c>
      <c r="GGQ1" s="1">
        <v>4931</v>
      </c>
      <c r="GGR1" s="1">
        <v>4932</v>
      </c>
      <c r="GGS1" s="1">
        <v>4933</v>
      </c>
      <c r="GGT1" s="1">
        <v>4934</v>
      </c>
      <c r="GGU1" s="1">
        <v>4935</v>
      </c>
      <c r="GGV1" s="1">
        <v>4936</v>
      </c>
      <c r="GGW1" s="1">
        <v>4937</v>
      </c>
      <c r="GGX1" s="1">
        <v>4938</v>
      </c>
      <c r="GGY1" s="1">
        <v>4939</v>
      </c>
      <c r="GGZ1" s="1">
        <v>4940</v>
      </c>
      <c r="GHA1" s="1">
        <v>4941</v>
      </c>
      <c r="GHB1" s="1">
        <v>4942</v>
      </c>
      <c r="GHC1" s="1">
        <v>4943</v>
      </c>
      <c r="GHD1" s="1">
        <v>4944</v>
      </c>
      <c r="GHE1" s="1">
        <v>4945</v>
      </c>
      <c r="GHF1" s="1">
        <v>4946</v>
      </c>
      <c r="GHG1" s="1">
        <v>4947</v>
      </c>
      <c r="GHH1" s="1">
        <v>4948</v>
      </c>
      <c r="GHI1" s="1">
        <v>4949</v>
      </c>
      <c r="GHJ1" s="1">
        <v>4950</v>
      </c>
      <c r="GHK1" s="1">
        <v>4951</v>
      </c>
      <c r="GHL1" s="1">
        <v>4952</v>
      </c>
      <c r="GHM1" s="1">
        <v>4953</v>
      </c>
      <c r="GHN1" s="1">
        <v>4954</v>
      </c>
      <c r="GHO1" s="1">
        <v>4955</v>
      </c>
      <c r="GHP1" s="1">
        <v>4956</v>
      </c>
      <c r="GHQ1" s="1">
        <v>4957</v>
      </c>
      <c r="GHR1" s="1">
        <v>4958</v>
      </c>
      <c r="GHS1" s="1">
        <v>4959</v>
      </c>
      <c r="GHT1" s="1">
        <v>4960</v>
      </c>
      <c r="GHU1" s="1">
        <v>4961</v>
      </c>
      <c r="GHV1" s="1">
        <v>4962</v>
      </c>
      <c r="GHW1" s="1">
        <v>4963</v>
      </c>
      <c r="GHX1" s="1">
        <v>4964</v>
      </c>
      <c r="GHY1" s="1">
        <v>4965</v>
      </c>
      <c r="GHZ1" s="1">
        <v>4966</v>
      </c>
      <c r="GIA1" s="1">
        <v>4967</v>
      </c>
      <c r="GIB1" s="1">
        <v>4968</v>
      </c>
      <c r="GIC1" s="1">
        <v>4969</v>
      </c>
      <c r="GID1" s="1">
        <v>4970</v>
      </c>
      <c r="GIE1" s="1">
        <v>4971</v>
      </c>
      <c r="GIF1" s="1">
        <v>4972</v>
      </c>
      <c r="GIG1" s="1">
        <v>4973</v>
      </c>
      <c r="GIH1" s="1">
        <v>4974</v>
      </c>
      <c r="GII1" s="1">
        <v>4975</v>
      </c>
      <c r="GIJ1" s="1">
        <v>4976</v>
      </c>
      <c r="GIK1" s="1">
        <v>4977</v>
      </c>
      <c r="GIL1" s="1">
        <v>4978</v>
      </c>
      <c r="GIM1" s="1">
        <v>4979</v>
      </c>
      <c r="GIN1" s="1">
        <v>4980</v>
      </c>
      <c r="GIO1" s="1">
        <v>4981</v>
      </c>
      <c r="GIP1" s="1">
        <v>4982</v>
      </c>
      <c r="GIQ1" s="1">
        <v>4983</v>
      </c>
      <c r="GIR1" s="1">
        <v>4984</v>
      </c>
      <c r="GIS1" s="1">
        <v>4985</v>
      </c>
      <c r="GIT1" s="1">
        <v>4986</v>
      </c>
      <c r="GIU1" s="1">
        <v>4987</v>
      </c>
      <c r="GIV1" s="1">
        <v>4988</v>
      </c>
      <c r="GIW1" s="1">
        <v>4989</v>
      </c>
      <c r="GIX1" s="1">
        <v>4990</v>
      </c>
      <c r="GIY1" s="1">
        <v>4991</v>
      </c>
      <c r="GIZ1" s="1">
        <v>4992</v>
      </c>
      <c r="GJA1" s="1">
        <v>4993</v>
      </c>
      <c r="GJB1" s="1">
        <v>4994</v>
      </c>
      <c r="GJC1" s="1">
        <v>4995</v>
      </c>
      <c r="GJD1" s="1">
        <v>4996</v>
      </c>
      <c r="GJE1" s="1">
        <v>4997</v>
      </c>
      <c r="GJF1" s="1">
        <v>4998</v>
      </c>
      <c r="GJG1" s="1">
        <v>4999</v>
      </c>
      <c r="GJH1" s="1">
        <v>5000</v>
      </c>
      <c r="GJI1" s="1">
        <v>5001</v>
      </c>
      <c r="GJJ1" s="1">
        <v>5002</v>
      </c>
      <c r="GJK1" s="1">
        <v>5003</v>
      </c>
      <c r="GJL1" s="1">
        <v>5004</v>
      </c>
      <c r="GJM1" s="1">
        <v>5005</v>
      </c>
      <c r="GJN1" s="1">
        <v>5006</v>
      </c>
      <c r="GJO1" s="1">
        <v>5007</v>
      </c>
      <c r="GJP1" s="1">
        <v>5008</v>
      </c>
      <c r="GJQ1" s="1">
        <v>5009</v>
      </c>
      <c r="GJR1" s="1">
        <v>5010</v>
      </c>
      <c r="GJS1" s="1">
        <v>5011</v>
      </c>
      <c r="GJT1" s="1">
        <v>5012</v>
      </c>
      <c r="GJU1" s="1">
        <v>5013</v>
      </c>
      <c r="GJV1" s="1">
        <v>5014</v>
      </c>
      <c r="GJW1" s="1">
        <v>5015</v>
      </c>
      <c r="GJX1" s="1">
        <v>5016</v>
      </c>
      <c r="GJY1" s="1">
        <v>5017</v>
      </c>
      <c r="GJZ1" s="1">
        <v>5018</v>
      </c>
      <c r="GKA1" s="1">
        <v>5019</v>
      </c>
      <c r="GKB1" s="1">
        <v>5020</v>
      </c>
      <c r="GKC1" s="1">
        <v>5021</v>
      </c>
      <c r="GKD1" s="1">
        <v>5022</v>
      </c>
      <c r="GKE1" s="1">
        <v>5023</v>
      </c>
      <c r="GKF1" s="1">
        <v>5024</v>
      </c>
      <c r="GKG1" s="1">
        <v>5025</v>
      </c>
      <c r="GKH1" s="1">
        <v>5026</v>
      </c>
      <c r="GKI1" s="1">
        <v>5027</v>
      </c>
      <c r="GKJ1" s="1">
        <v>5028</v>
      </c>
      <c r="GKK1" s="1">
        <v>5029</v>
      </c>
      <c r="GKL1" s="1">
        <v>5030</v>
      </c>
      <c r="GKM1" s="1">
        <v>5031</v>
      </c>
      <c r="GKN1" s="1">
        <v>5032</v>
      </c>
      <c r="GKO1" s="1">
        <v>5033</v>
      </c>
      <c r="GKP1" s="1">
        <v>5034</v>
      </c>
      <c r="GKQ1" s="1">
        <v>5035</v>
      </c>
      <c r="GKR1" s="1">
        <v>5036</v>
      </c>
      <c r="GKS1" s="1">
        <v>5037</v>
      </c>
      <c r="GKT1" s="1">
        <v>5038</v>
      </c>
      <c r="GKU1" s="1">
        <v>5039</v>
      </c>
      <c r="GKV1" s="1">
        <v>5040</v>
      </c>
      <c r="GKW1" s="1">
        <v>5041</v>
      </c>
      <c r="GKX1" s="1">
        <v>5042</v>
      </c>
      <c r="GKY1" s="1">
        <v>5043</v>
      </c>
      <c r="GKZ1" s="1">
        <v>5044</v>
      </c>
      <c r="GLA1" s="1">
        <v>5045</v>
      </c>
      <c r="GLB1" s="1">
        <v>5046</v>
      </c>
      <c r="GLC1" s="1">
        <v>5047</v>
      </c>
      <c r="GLD1" s="1">
        <v>5048</v>
      </c>
      <c r="GLE1" s="1">
        <v>5049</v>
      </c>
      <c r="GLF1" s="1">
        <v>5050</v>
      </c>
      <c r="GLG1" s="1">
        <v>5051</v>
      </c>
      <c r="GLH1" s="1">
        <v>5052</v>
      </c>
      <c r="GLI1" s="1">
        <v>5053</v>
      </c>
      <c r="GLJ1" s="1">
        <v>5054</v>
      </c>
      <c r="GLK1" s="1">
        <v>5055</v>
      </c>
      <c r="GLL1" s="1">
        <v>5056</v>
      </c>
      <c r="GLM1" s="1">
        <v>5057</v>
      </c>
      <c r="GLN1" s="1">
        <v>5058</v>
      </c>
      <c r="GLO1" s="1">
        <v>5059</v>
      </c>
      <c r="GLP1" s="1">
        <v>5060</v>
      </c>
      <c r="GLQ1" s="1">
        <v>5061</v>
      </c>
      <c r="GLR1" s="1">
        <v>5062</v>
      </c>
      <c r="GLS1" s="1">
        <v>5063</v>
      </c>
      <c r="GLT1" s="1">
        <v>5064</v>
      </c>
      <c r="GLU1" s="1">
        <v>5065</v>
      </c>
      <c r="GLV1" s="1">
        <v>5066</v>
      </c>
      <c r="GLW1" s="1">
        <v>5067</v>
      </c>
      <c r="GLX1" s="1">
        <v>5068</v>
      </c>
      <c r="GLY1" s="1">
        <v>5069</v>
      </c>
      <c r="GLZ1" s="1">
        <v>5070</v>
      </c>
      <c r="GMA1" s="1">
        <v>5071</v>
      </c>
      <c r="GMB1" s="1">
        <v>5072</v>
      </c>
      <c r="GMC1" s="1">
        <v>5073</v>
      </c>
      <c r="GMD1" s="1">
        <v>5074</v>
      </c>
      <c r="GME1" s="1">
        <v>5075</v>
      </c>
      <c r="GMF1" s="1">
        <v>5076</v>
      </c>
      <c r="GMG1" s="1">
        <v>5077</v>
      </c>
      <c r="GMH1" s="1">
        <v>5078</v>
      </c>
      <c r="GMI1" s="1">
        <v>5079</v>
      </c>
      <c r="GMJ1" s="1">
        <v>5080</v>
      </c>
      <c r="GMK1" s="1">
        <v>5081</v>
      </c>
      <c r="GML1" s="1">
        <v>5082</v>
      </c>
      <c r="GMM1" s="1">
        <v>5083</v>
      </c>
      <c r="GMN1" s="1">
        <v>5084</v>
      </c>
      <c r="GMO1" s="1">
        <v>5085</v>
      </c>
      <c r="GMP1" s="1">
        <v>5086</v>
      </c>
      <c r="GMQ1" s="1">
        <v>5087</v>
      </c>
      <c r="GMR1" s="1">
        <v>5088</v>
      </c>
      <c r="GMS1" s="1">
        <v>5089</v>
      </c>
      <c r="GMT1" s="1">
        <v>5090</v>
      </c>
      <c r="GMU1" s="1">
        <v>5091</v>
      </c>
      <c r="GMV1" s="1">
        <v>5092</v>
      </c>
      <c r="GMW1" s="1">
        <v>5093</v>
      </c>
      <c r="GMX1" s="1">
        <v>5094</v>
      </c>
      <c r="GMY1" s="1">
        <v>5095</v>
      </c>
      <c r="GMZ1" s="1">
        <v>5096</v>
      </c>
      <c r="GNA1" s="1">
        <v>5097</v>
      </c>
      <c r="GNB1" s="1">
        <v>5098</v>
      </c>
      <c r="GNC1" s="1">
        <v>5099</v>
      </c>
      <c r="GND1" s="1">
        <v>5100</v>
      </c>
      <c r="GNE1" s="1">
        <v>5101</v>
      </c>
      <c r="GNF1" s="1">
        <v>5102</v>
      </c>
      <c r="GNG1" s="1">
        <v>5103</v>
      </c>
      <c r="GNH1" s="1">
        <v>5104</v>
      </c>
      <c r="GNI1" s="1">
        <v>5105</v>
      </c>
      <c r="GNJ1" s="1">
        <v>5106</v>
      </c>
      <c r="GNK1" s="1">
        <v>5107</v>
      </c>
      <c r="GNL1" s="1">
        <v>5108</v>
      </c>
      <c r="GNM1" s="1">
        <v>5109</v>
      </c>
      <c r="GNN1" s="1">
        <v>5110</v>
      </c>
      <c r="GNO1" s="1">
        <v>5111</v>
      </c>
      <c r="GNP1" s="1">
        <v>5112</v>
      </c>
      <c r="GNQ1" s="1">
        <v>5113</v>
      </c>
      <c r="GNR1" s="1">
        <v>5114</v>
      </c>
      <c r="GNS1" s="1">
        <v>5115</v>
      </c>
      <c r="GNT1" s="1">
        <v>5116</v>
      </c>
      <c r="GNU1" s="1">
        <v>5117</v>
      </c>
      <c r="GNV1" s="1">
        <v>5118</v>
      </c>
      <c r="GNW1" s="1">
        <v>5119</v>
      </c>
      <c r="GNX1" s="1">
        <v>5120</v>
      </c>
      <c r="GNY1" s="1">
        <v>5121</v>
      </c>
      <c r="GNZ1" s="1">
        <v>5122</v>
      </c>
      <c r="GOA1" s="1">
        <v>5123</v>
      </c>
      <c r="GOB1" s="1">
        <v>5124</v>
      </c>
      <c r="GOC1" s="1">
        <v>5125</v>
      </c>
      <c r="GOD1" s="1">
        <v>5126</v>
      </c>
      <c r="GOE1" s="1">
        <v>5127</v>
      </c>
      <c r="GOF1" s="1">
        <v>5128</v>
      </c>
      <c r="GOG1" s="1">
        <v>5129</v>
      </c>
      <c r="GOH1" s="1">
        <v>5130</v>
      </c>
      <c r="GOI1" s="1">
        <v>5131</v>
      </c>
      <c r="GOJ1" s="1">
        <v>5132</v>
      </c>
      <c r="GOK1" s="1">
        <v>5133</v>
      </c>
      <c r="GOL1" s="1">
        <v>5134</v>
      </c>
      <c r="GOM1" s="1">
        <v>5135</v>
      </c>
      <c r="GON1" s="1">
        <v>5136</v>
      </c>
      <c r="GOO1" s="1">
        <v>5137</v>
      </c>
      <c r="GOP1" s="1">
        <v>5138</v>
      </c>
      <c r="GOQ1" s="1">
        <v>5139</v>
      </c>
      <c r="GOR1" s="1">
        <v>5140</v>
      </c>
      <c r="GOS1" s="1">
        <v>5141</v>
      </c>
      <c r="GOT1" s="1">
        <v>5142</v>
      </c>
      <c r="GOU1" s="1">
        <v>5143</v>
      </c>
      <c r="GOV1" s="1">
        <v>5144</v>
      </c>
      <c r="GOW1" s="1">
        <v>5145</v>
      </c>
      <c r="GOX1" s="1">
        <v>5146</v>
      </c>
      <c r="GOY1" s="1">
        <v>5147</v>
      </c>
      <c r="GOZ1" s="1">
        <v>5148</v>
      </c>
      <c r="GPA1" s="1">
        <v>5149</v>
      </c>
      <c r="GPB1" s="1">
        <v>5150</v>
      </c>
      <c r="GPC1" s="1">
        <v>5151</v>
      </c>
      <c r="GPD1" s="1">
        <v>5152</v>
      </c>
      <c r="GPE1" s="1">
        <v>5153</v>
      </c>
      <c r="GPF1" s="1">
        <v>5154</v>
      </c>
      <c r="GPG1" s="1">
        <v>5155</v>
      </c>
      <c r="GPH1" s="1">
        <v>5156</v>
      </c>
      <c r="GPI1" s="1">
        <v>5157</v>
      </c>
      <c r="GPJ1" s="1">
        <v>5158</v>
      </c>
      <c r="GPK1" s="1">
        <v>5159</v>
      </c>
      <c r="GPL1" s="1">
        <v>5160</v>
      </c>
      <c r="GPM1" s="1">
        <v>5161</v>
      </c>
      <c r="GPN1" s="1">
        <v>5162</v>
      </c>
      <c r="GPO1" s="1">
        <v>5163</v>
      </c>
      <c r="GPP1" s="1">
        <v>5164</v>
      </c>
      <c r="GPQ1" s="1">
        <v>5165</v>
      </c>
      <c r="GPR1" s="1">
        <v>5166</v>
      </c>
      <c r="GPS1" s="1">
        <v>5167</v>
      </c>
      <c r="GPT1" s="1">
        <v>5168</v>
      </c>
      <c r="GPU1" s="1">
        <v>5169</v>
      </c>
      <c r="GPV1" s="1">
        <v>5170</v>
      </c>
      <c r="GPW1" s="1">
        <v>5171</v>
      </c>
      <c r="GPX1" s="1">
        <v>5172</v>
      </c>
      <c r="GPY1" s="1">
        <v>5173</v>
      </c>
      <c r="GPZ1" s="1">
        <v>5174</v>
      </c>
      <c r="GQA1" s="1">
        <v>5175</v>
      </c>
      <c r="GQB1" s="1">
        <v>5176</v>
      </c>
      <c r="GQC1" s="1">
        <v>5177</v>
      </c>
      <c r="GQD1" s="1">
        <v>5178</v>
      </c>
      <c r="GQE1" s="1">
        <v>5179</v>
      </c>
      <c r="GQF1" s="1">
        <v>5180</v>
      </c>
      <c r="GQG1" s="1">
        <v>5181</v>
      </c>
      <c r="GQH1" s="1">
        <v>5182</v>
      </c>
      <c r="GQI1" s="1">
        <v>5183</v>
      </c>
      <c r="GQJ1" s="1">
        <v>5184</v>
      </c>
      <c r="GQK1" s="1">
        <v>5185</v>
      </c>
      <c r="GQL1" s="1">
        <v>5186</v>
      </c>
      <c r="GQM1" s="1">
        <v>5187</v>
      </c>
      <c r="GQN1" s="1">
        <v>5188</v>
      </c>
      <c r="GQO1" s="1">
        <v>5189</v>
      </c>
      <c r="GQP1" s="1">
        <v>5190</v>
      </c>
      <c r="GQQ1" s="1">
        <v>5191</v>
      </c>
      <c r="GQR1" s="1">
        <v>5192</v>
      </c>
      <c r="GQS1" s="1">
        <v>5193</v>
      </c>
      <c r="GQT1" s="1">
        <v>5194</v>
      </c>
      <c r="GQU1" s="1">
        <v>5195</v>
      </c>
      <c r="GQV1" s="1">
        <v>5196</v>
      </c>
      <c r="GQW1" s="1">
        <v>5197</v>
      </c>
      <c r="GQX1" s="1">
        <v>5198</v>
      </c>
      <c r="GQY1" s="1">
        <v>5199</v>
      </c>
      <c r="GQZ1" s="1">
        <v>5200</v>
      </c>
      <c r="GRA1" s="1">
        <v>5201</v>
      </c>
      <c r="GRB1" s="1">
        <v>5202</v>
      </c>
      <c r="GRC1" s="1">
        <v>5203</v>
      </c>
      <c r="GRD1" s="1">
        <v>5204</v>
      </c>
      <c r="GRE1" s="1">
        <v>5205</v>
      </c>
      <c r="GRF1" s="1">
        <v>5206</v>
      </c>
      <c r="GRG1" s="1">
        <v>5207</v>
      </c>
      <c r="GRH1" s="1">
        <v>5208</v>
      </c>
      <c r="GRI1" s="1">
        <v>5209</v>
      </c>
      <c r="GRJ1" s="1">
        <v>5210</v>
      </c>
      <c r="GRK1" s="1">
        <v>5211</v>
      </c>
      <c r="GRL1" s="1">
        <v>5212</v>
      </c>
      <c r="GRM1" s="1">
        <v>5213</v>
      </c>
      <c r="GRN1" s="1">
        <v>5214</v>
      </c>
      <c r="GRO1" s="1">
        <v>5215</v>
      </c>
      <c r="GRP1" s="1">
        <v>5216</v>
      </c>
      <c r="GRQ1" s="1">
        <v>5217</v>
      </c>
      <c r="GRR1" s="1">
        <v>5218</v>
      </c>
      <c r="GRS1" s="1">
        <v>5219</v>
      </c>
      <c r="GRT1" s="1">
        <v>5220</v>
      </c>
      <c r="GRU1" s="1">
        <v>5221</v>
      </c>
      <c r="GRV1" s="1">
        <v>5222</v>
      </c>
      <c r="GRW1" s="1">
        <v>5223</v>
      </c>
      <c r="GRX1" s="1">
        <v>5224</v>
      </c>
      <c r="GRY1" s="1">
        <v>5225</v>
      </c>
      <c r="GRZ1" s="1">
        <v>5226</v>
      </c>
      <c r="GSA1" s="1">
        <v>5227</v>
      </c>
      <c r="GSB1" s="1">
        <v>5228</v>
      </c>
      <c r="GSC1" s="1">
        <v>5229</v>
      </c>
      <c r="GSD1" s="1">
        <v>5230</v>
      </c>
      <c r="GSE1" s="1">
        <v>5231</v>
      </c>
      <c r="GSF1" s="1">
        <v>5232</v>
      </c>
      <c r="GSG1" s="1">
        <v>5233</v>
      </c>
      <c r="GSH1" s="1">
        <v>5234</v>
      </c>
      <c r="GSI1" s="1">
        <v>5235</v>
      </c>
      <c r="GSJ1" s="1">
        <v>5236</v>
      </c>
      <c r="GSK1" s="1">
        <v>5237</v>
      </c>
      <c r="GSL1" s="1">
        <v>5238</v>
      </c>
      <c r="GSM1" s="1">
        <v>5239</v>
      </c>
      <c r="GSN1" s="1">
        <v>5240</v>
      </c>
      <c r="GSO1" s="1">
        <v>5241</v>
      </c>
      <c r="GSP1" s="1">
        <v>5242</v>
      </c>
      <c r="GSQ1" s="1">
        <v>5243</v>
      </c>
      <c r="GSR1" s="1">
        <v>5244</v>
      </c>
      <c r="GSS1" s="1">
        <v>5245</v>
      </c>
      <c r="GST1" s="1">
        <v>5246</v>
      </c>
      <c r="GSU1" s="1">
        <v>5247</v>
      </c>
      <c r="GSV1" s="1">
        <v>5248</v>
      </c>
      <c r="GSW1" s="1">
        <v>5249</v>
      </c>
      <c r="GSX1" s="1">
        <v>5250</v>
      </c>
      <c r="GSY1" s="1">
        <v>5251</v>
      </c>
      <c r="GSZ1" s="1">
        <v>5252</v>
      </c>
      <c r="GTA1" s="1">
        <v>5253</v>
      </c>
      <c r="GTB1" s="1">
        <v>5254</v>
      </c>
      <c r="GTC1" s="1">
        <v>5255</v>
      </c>
      <c r="GTD1" s="1">
        <v>5256</v>
      </c>
      <c r="GTE1" s="1">
        <v>5257</v>
      </c>
      <c r="GTF1" s="1">
        <v>5258</v>
      </c>
      <c r="GTG1" s="1">
        <v>5259</v>
      </c>
      <c r="GTH1" s="1">
        <v>5260</v>
      </c>
      <c r="GTI1" s="1">
        <v>5261</v>
      </c>
      <c r="GTJ1" s="1">
        <v>5262</v>
      </c>
      <c r="GTK1" s="1">
        <v>5263</v>
      </c>
      <c r="GTL1" s="1">
        <v>5264</v>
      </c>
      <c r="GTM1" s="1">
        <v>5265</v>
      </c>
      <c r="GTN1" s="1">
        <v>5266</v>
      </c>
      <c r="GTO1" s="1">
        <v>5267</v>
      </c>
      <c r="GTP1" s="1">
        <v>5268</v>
      </c>
      <c r="GTQ1" s="1">
        <v>5269</v>
      </c>
      <c r="GTR1" s="1">
        <v>5270</v>
      </c>
      <c r="GTS1" s="1">
        <v>5271</v>
      </c>
      <c r="GTT1" s="1">
        <v>5272</v>
      </c>
      <c r="GTU1" s="1">
        <v>5273</v>
      </c>
      <c r="GTV1" s="1">
        <v>5274</v>
      </c>
      <c r="GTW1" s="1">
        <v>5275</v>
      </c>
      <c r="GTX1" s="1">
        <v>5276</v>
      </c>
      <c r="GTY1" s="1">
        <v>5277</v>
      </c>
      <c r="GTZ1" s="1">
        <v>5278</v>
      </c>
      <c r="GUA1" s="1">
        <v>5279</v>
      </c>
      <c r="GUB1" s="1">
        <v>5280</v>
      </c>
      <c r="GUC1" s="1">
        <v>5281</v>
      </c>
      <c r="GUD1" s="1">
        <v>5282</v>
      </c>
      <c r="GUE1" s="1">
        <v>5283</v>
      </c>
      <c r="GUF1" s="1">
        <v>5284</v>
      </c>
      <c r="GUG1" s="1">
        <v>5285</v>
      </c>
      <c r="GUH1" s="1">
        <v>5286</v>
      </c>
      <c r="GUI1" s="1">
        <v>5287</v>
      </c>
      <c r="GUJ1" s="1">
        <v>5288</v>
      </c>
      <c r="GUK1" s="1">
        <v>5289</v>
      </c>
      <c r="GUL1" s="1">
        <v>5290</v>
      </c>
      <c r="GUM1" s="1">
        <v>5291</v>
      </c>
      <c r="GUN1" s="1">
        <v>5292</v>
      </c>
      <c r="GUO1" s="1">
        <v>5293</v>
      </c>
      <c r="GUP1" s="1">
        <v>5294</v>
      </c>
      <c r="GUQ1" s="1">
        <v>5295</v>
      </c>
      <c r="GUR1" s="1">
        <v>5296</v>
      </c>
      <c r="GUS1" s="1">
        <v>5297</v>
      </c>
      <c r="GUT1" s="1">
        <v>5298</v>
      </c>
      <c r="GUU1" s="1">
        <v>5299</v>
      </c>
      <c r="GUV1" s="1">
        <v>5300</v>
      </c>
      <c r="GUW1" s="1">
        <v>5301</v>
      </c>
      <c r="GUX1" s="1">
        <v>5302</v>
      </c>
      <c r="GUY1" s="1">
        <v>5303</v>
      </c>
      <c r="GUZ1" s="1">
        <v>5304</v>
      </c>
      <c r="GVA1" s="1">
        <v>5305</v>
      </c>
      <c r="GVB1" s="1">
        <v>5306</v>
      </c>
      <c r="GVC1" s="1">
        <v>5307</v>
      </c>
      <c r="GVD1" s="1">
        <v>5308</v>
      </c>
      <c r="GVE1" s="1">
        <v>5309</v>
      </c>
      <c r="GVF1" s="1">
        <v>5310</v>
      </c>
      <c r="GVG1" s="1">
        <v>5311</v>
      </c>
      <c r="GVH1" s="1">
        <v>5312</v>
      </c>
      <c r="GVI1" s="1">
        <v>5313</v>
      </c>
      <c r="GVJ1" s="1">
        <v>5314</v>
      </c>
      <c r="GVK1" s="1">
        <v>5315</v>
      </c>
      <c r="GVL1" s="1">
        <v>5316</v>
      </c>
      <c r="GVM1" s="1">
        <v>5317</v>
      </c>
      <c r="GVN1" s="1">
        <v>5318</v>
      </c>
      <c r="GVO1" s="1">
        <v>5319</v>
      </c>
      <c r="GVP1" s="1">
        <v>5320</v>
      </c>
      <c r="GVQ1" s="1">
        <v>5321</v>
      </c>
      <c r="GVR1" s="1">
        <v>5322</v>
      </c>
      <c r="GVS1" s="1">
        <v>5323</v>
      </c>
      <c r="GVT1" s="1">
        <v>5324</v>
      </c>
      <c r="GVU1" s="1">
        <v>5325</v>
      </c>
      <c r="GVV1" s="1">
        <v>5326</v>
      </c>
      <c r="GVW1" s="1">
        <v>5327</v>
      </c>
      <c r="GVX1" s="1">
        <v>5328</v>
      </c>
      <c r="GVY1" s="1">
        <v>5329</v>
      </c>
      <c r="GVZ1" s="1">
        <v>5330</v>
      </c>
      <c r="GWA1" s="1">
        <v>5331</v>
      </c>
      <c r="GWB1" s="1">
        <v>5332</v>
      </c>
      <c r="GWC1" s="1">
        <v>5333</v>
      </c>
      <c r="GWD1" s="1">
        <v>5334</v>
      </c>
      <c r="GWE1" s="1">
        <v>5335</v>
      </c>
      <c r="GWF1" s="1">
        <v>5336</v>
      </c>
      <c r="GWG1" s="1">
        <v>5337</v>
      </c>
      <c r="GWH1" s="1">
        <v>5338</v>
      </c>
      <c r="GWI1" s="1">
        <v>5339</v>
      </c>
      <c r="GWJ1" s="1">
        <v>5340</v>
      </c>
      <c r="GWK1" s="1">
        <v>5341</v>
      </c>
      <c r="GWL1" s="1">
        <v>5342</v>
      </c>
      <c r="GWM1" s="1">
        <v>5343</v>
      </c>
      <c r="GWN1" s="1">
        <v>5344</v>
      </c>
      <c r="GWO1" s="1">
        <v>5345</v>
      </c>
      <c r="GWP1" s="1">
        <v>5346</v>
      </c>
      <c r="GWQ1" s="1">
        <v>5347</v>
      </c>
      <c r="GWR1" s="1">
        <v>5348</v>
      </c>
      <c r="GWS1" s="1">
        <v>5349</v>
      </c>
      <c r="GWT1" s="1">
        <v>5350</v>
      </c>
      <c r="GWU1" s="1">
        <v>5351</v>
      </c>
      <c r="GWV1" s="1">
        <v>5352</v>
      </c>
      <c r="GWW1" s="1">
        <v>5353</v>
      </c>
      <c r="GWX1" s="1">
        <v>5354</v>
      </c>
      <c r="GWY1" s="1">
        <v>5355</v>
      </c>
      <c r="GWZ1" s="1">
        <v>5356</v>
      </c>
      <c r="GXA1" s="1">
        <v>5357</v>
      </c>
      <c r="GXB1" s="1">
        <v>5358</v>
      </c>
      <c r="GXC1" s="1">
        <v>5359</v>
      </c>
      <c r="GXD1" s="1">
        <v>5360</v>
      </c>
      <c r="GXE1" s="1">
        <v>5361</v>
      </c>
      <c r="GXF1" s="1">
        <v>5362</v>
      </c>
      <c r="GXG1" s="1">
        <v>5363</v>
      </c>
      <c r="GXH1" s="1">
        <v>5364</v>
      </c>
      <c r="GXI1" s="1">
        <v>5365</v>
      </c>
      <c r="GXJ1" s="1">
        <v>5366</v>
      </c>
      <c r="GXK1" s="1">
        <v>5367</v>
      </c>
      <c r="GXL1" s="1">
        <v>5368</v>
      </c>
      <c r="GXM1" s="1">
        <v>5369</v>
      </c>
      <c r="GXN1" s="1">
        <v>5370</v>
      </c>
      <c r="GXO1" s="1">
        <v>5371</v>
      </c>
      <c r="GXP1" s="1">
        <v>5372</v>
      </c>
      <c r="GXQ1" s="1">
        <v>5373</v>
      </c>
      <c r="GXR1" s="1">
        <v>5374</v>
      </c>
      <c r="GXS1" s="1">
        <v>5375</v>
      </c>
      <c r="GXT1" s="1">
        <v>5376</v>
      </c>
      <c r="GXU1" s="1">
        <v>5377</v>
      </c>
      <c r="GXV1" s="1">
        <v>5378</v>
      </c>
      <c r="GXW1" s="1">
        <v>5379</v>
      </c>
      <c r="GXX1" s="1">
        <v>5380</v>
      </c>
      <c r="GXY1" s="1">
        <v>5381</v>
      </c>
      <c r="GXZ1" s="1">
        <v>5382</v>
      </c>
      <c r="GYA1" s="1">
        <v>5383</v>
      </c>
      <c r="GYB1" s="1">
        <v>5384</v>
      </c>
      <c r="GYC1" s="1">
        <v>5385</v>
      </c>
      <c r="GYD1" s="1">
        <v>5386</v>
      </c>
      <c r="GYE1" s="1">
        <v>5387</v>
      </c>
      <c r="GYF1" s="1">
        <v>5388</v>
      </c>
      <c r="GYG1" s="1">
        <v>5389</v>
      </c>
      <c r="GYH1" s="1">
        <v>5390</v>
      </c>
      <c r="GYI1" s="1">
        <v>5391</v>
      </c>
      <c r="GYJ1" s="1">
        <v>5392</v>
      </c>
      <c r="GYK1" s="1">
        <v>5393</v>
      </c>
      <c r="GYL1" s="1">
        <v>5394</v>
      </c>
      <c r="GYM1" s="1">
        <v>5395</v>
      </c>
      <c r="GYN1" s="1">
        <v>5396</v>
      </c>
      <c r="GYO1" s="1">
        <v>5397</v>
      </c>
      <c r="GYP1" s="1">
        <v>5398</v>
      </c>
      <c r="GYQ1" s="1">
        <v>5399</v>
      </c>
      <c r="GYR1" s="1">
        <v>5400</v>
      </c>
      <c r="GYS1" s="1">
        <v>5401</v>
      </c>
      <c r="GYT1" s="1">
        <v>5402</v>
      </c>
      <c r="GYU1" s="1">
        <v>5403</v>
      </c>
      <c r="GYV1" s="1">
        <v>5404</v>
      </c>
      <c r="GYW1" s="1">
        <v>5405</v>
      </c>
      <c r="GYX1" s="1">
        <v>5406</v>
      </c>
      <c r="GYY1" s="1">
        <v>5407</v>
      </c>
      <c r="GYZ1" s="1">
        <v>5408</v>
      </c>
      <c r="GZA1" s="1">
        <v>5409</v>
      </c>
      <c r="GZB1" s="1">
        <v>5410</v>
      </c>
      <c r="GZC1" s="1">
        <v>5411</v>
      </c>
      <c r="GZD1" s="1">
        <v>5412</v>
      </c>
      <c r="GZE1" s="1">
        <v>5413</v>
      </c>
      <c r="GZF1" s="1">
        <v>5414</v>
      </c>
      <c r="GZG1" s="1">
        <v>5415</v>
      </c>
      <c r="GZH1" s="1">
        <v>5416</v>
      </c>
      <c r="GZI1" s="1">
        <v>5417</v>
      </c>
      <c r="GZJ1" s="1">
        <v>5418</v>
      </c>
      <c r="GZK1" s="1">
        <v>5419</v>
      </c>
      <c r="GZL1" s="1">
        <v>5420</v>
      </c>
      <c r="GZM1" s="1">
        <v>5421</v>
      </c>
      <c r="GZN1" s="1">
        <v>5422</v>
      </c>
      <c r="GZO1" s="1">
        <v>5423</v>
      </c>
      <c r="GZP1" s="1">
        <v>5424</v>
      </c>
      <c r="GZQ1" s="1">
        <v>5425</v>
      </c>
      <c r="GZR1" s="1">
        <v>5426</v>
      </c>
      <c r="GZS1" s="1">
        <v>5427</v>
      </c>
      <c r="GZT1" s="1">
        <v>5428</v>
      </c>
      <c r="GZU1" s="1">
        <v>5429</v>
      </c>
      <c r="GZV1" s="1">
        <v>5430</v>
      </c>
      <c r="GZW1" s="1">
        <v>5431</v>
      </c>
      <c r="GZX1" s="1">
        <v>5432</v>
      </c>
      <c r="GZY1" s="1">
        <v>5433</v>
      </c>
      <c r="GZZ1" s="1">
        <v>5434</v>
      </c>
      <c r="HAA1" s="1">
        <v>5435</v>
      </c>
      <c r="HAB1" s="1">
        <v>5436</v>
      </c>
      <c r="HAC1" s="1">
        <v>5437</v>
      </c>
      <c r="HAD1" s="1">
        <v>5438</v>
      </c>
      <c r="HAE1" s="1">
        <v>5439</v>
      </c>
      <c r="HAF1" s="1">
        <v>5440</v>
      </c>
      <c r="HAG1" s="1">
        <v>5441</v>
      </c>
      <c r="HAH1" s="1">
        <v>5442</v>
      </c>
      <c r="HAI1" s="1">
        <v>5443</v>
      </c>
      <c r="HAJ1" s="1">
        <v>5444</v>
      </c>
      <c r="HAK1" s="1">
        <v>5445</v>
      </c>
      <c r="HAL1" s="1">
        <v>5446</v>
      </c>
      <c r="HAM1" s="1">
        <v>5447</v>
      </c>
      <c r="HAN1" s="1">
        <v>5448</v>
      </c>
      <c r="HAO1" s="1">
        <v>5449</v>
      </c>
      <c r="HAP1" s="1">
        <v>5450</v>
      </c>
      <c r="HAQ1" s="1">
        <v>5451</v>
      </c>
      <c r="HAR1" s="1">
        <v>5452</v>
      </c>
      <c r="HAS1" s="1">
        <v>5453</v>
      </c>
      <c r="HAT1" s="1">
        <v>5454</v>
      </c>
      <c r="HAU1" s="1">
        <v>5455</v>
      </c>
      <c r="HAV1" s="1">
        <v>5456</v>
      </c>
      <c r="HAW1" s="1">
        <v>5457</v>
      </c>
      <c r="HAX1" s="1">
        <v>5458</v>
      </c>
      <c r="HAY1" s="1">
        <v>5459</v>
      </c>
      <c r="HAZ1" s="1">
        <v>5460</v>
      </c>
      <c r="HBA1" s="1">
        <v>5461</v>
      </c>
      <c r="HBB1" s="1">
        <v>5462</v>
      </c>
      <c r="HBC1" s="1">
        <v>5463</v>
      </c>
      <c r="HBD1" s="1">
        <v>5464</v>
      </c>
      <c r="HBE1" s="1">
        <v>5465</v>
      </c>
      <c r="HBF1" s="1">
        <v>5466</v>
      </c>
      <c r="HBG1" s="1">
        <v>5467</v>
      </c>
      <c r="HBH1" s="1">
        <v>5468</v>
      </c>
      <c r="HBI1" s="1">
        <v>5469</v>
      </c>
      <c r="HBJ1" s="1">
        <v>5470</v>
      </c>
      <c r="HBK1" s="1">
        <v>5471</v>
      </c>
      <c r="HBL1" s="1">
        <v>5472</v>
      </c>
      <c r="HBM1" s="1">
        <v>5473</v>
      </c>
      <c r="HBN1" s="1">
        <v>5474</v>
      </c>
      <c r="HBO1" s="1">
        <v>5475</v>
      </c>
      <c r="HBP1" s="1">
        <v>5476</v>
      </c>
      <c r="HBQ1" s="1">
        <v>5477</v>
      </c>
      <c r="HBR1" s="1">
        <v>5478</v>
      </c>
      <c r="HBS1" s="1">
        <v>5479</v>
      </c>
      <c r="HBT1" s="1">
        <v>5480</v>
      </c>
      <c r="HBU1" s="1">
        <v>5481</v>
      </c>
      <c r="HBV1" s="1">
        <v>5482</v>
      </c>
      <c r="HBW1" s="1">
        <v>5483</v>
      </c>
      <c r="HBX1" s="1">
        <v>5484</v>
      </c>
      <c r="HBY1" s="1">
        <v>5485</v>
      </c>
      <c r="HBZ1" s="1">
        <v>5486</v>
      </c>
      <c r="HCA1" s="1">
        <v>5487</v>
      </c>
      <c r="HCB1" s="1">
        <v>5488</v>
      </c>
      <c r="HCC1" s="1">
        <v>5489</v>
      </c>
      <c r="HCD1" s="1">
        <v>5490</v>
      </c>
      <c r="HCE1" s="1">
        <v>5491</v>
      </c>
      <c r="HCF1" s="1">
        <v>5492</v>
      </c>
      <c r="HCG1" s="1">
        <v>5493</v>
      </c>
      <c r="HCH1" s="1">
        <v>5494</v>
      </c>
      <c r="HCI1" s="1">
        <v>5495</v>
      </c>
      <c r="HCJ1" s="1">
        <v>5496</v>
      </c>
      <c r="HCK1" s="1">
        <v>5497</v>
      </c>
      <c r="HCL1" s="1">
        <v>5498</v>
      </c>
      <c r="HCM1" s="1">
        <v>5499</v>
      </c>
      <c r="HCN1" s="1">
        <v>5500</v>
      </c>
      <c r="HCO1" s="1">
        <v>5501</v>
      </c>
      <c r="HCP1" s="1">
        <v>5502</v>
      </c>
      <c r="HCQ1" s="1">
        <v>5503</v>
      </c>
      <c r="HCR1" s="1">
        <v>5504</v>
      </c>
      <c r="HCS1" s="1">
        <v>5505</v>
      </c>
      <c r="HCT1" s="1">
        <v>5506</v>
      </c>
      <c r="HCU1" s="1">
        <v>5507</v>
      </c>
      <c r="HCV1" s="1">
        <v>5508</v>
      </c>
      <c r="HCW1" s="1">
        <v>5509</v>
      </c>
      <c r="HCX1" s="1">
        <v>5510</v>
      </c>
      <c r="HCY1" s="1">
        <v>5511</v>
      </c>
      <c r="HCZ1" s="1">
        <v>5512</v>
      </c>
      <c r="HDA1" s="1">
        <v>5513</v>
      </c>
      <c r="HDB1" s="1">
        <v>5514</v>
      </c>
      <c r="HDC1" s="1">
        <v>5515</v>
      </c>
      <c r="HDD1" s="1">
        <v>5516</v>
      </c>
      <c r="HDE1" s="1">
        <v>5517</v>
      </c>
      <c r="HDF1" s="1">
        <v>5518</v>
      </c>
      <c r="HDG1" s="1">
        <v>5519</v>
      </c>
      <c r="HDH1" s="1">
        <v>5520</v>
      </c>
      <c r="HDI1" s="1">
        <v>5521</v>
      </c>
      <c r="HDJ1" s="1">
        <v>5522</v>
      </c>
      <c r="HDK1" s="1">
        <v>5523</v>
      </c>
      <c r="HDL1" s="1">
        <v>5524</v>
      </c>
      <c r="HDM1" s="1">
        <v>5525</v>
      </c>
      <c r="HDN1" s="1">
        <v>5526</v>
      </c>
      <c r="HDO1" s="1">
        <v>5527</v>
      </c>
      <c r="HDP1" s="1">
        <v>5528</v>
      </c>
      <c r="HDQ1" s="1">
        <v>5529</v>
      </c>
      <c r="HDR1" s="1">
        <v>5530</v>
      </c>
      <c r="HDS1" s="1">
        <v>5531</v>
      </c>
      <c r="HDT1" s="1">
        <v>5532</v>
      </c>
      <c r="HDU1" s="1">
        <v>5533</v>
      </c>
      <c r="HDV1" s="1">
        <v>5534</v>
      </c>
      <c r="HDW1" s="1">
        <v>5535</v>
      </c>
      <c r="HDX1" s="1">
        <v>5536</v>
      </c>
      <c r="HDY1" s="1">
        <v>5537</v>
      </c>
      <c r="HDZ1" s="1">
        <v>5538</v>
      </c>
      <c r="HEA1" s="1">
        <v>5539</v>
      </c>
      <c r="HEB1" s="1">
        <v>5540</v>
      </c>
      <c r="HEC1" s="1">
        <v>5541</v>
      </c>
      <c r="HED1" s="1">
        <v>5542</v>
      </c>
      <c r="HEE1" s="1">
        <v>5543</v>
      </c>
      <c r="HEF1" s="1">
        <v>5544</v>
      </c>
      <c r="HEG1" s="1">
        <v>5545</v>
      </c>
      <c r="HEH1" s="1">
        <v>5546</v>
      </c>
      <c r="HEI1" s="1">
        <v>5547</v>
      </c>
      <c r="HEJ1" s="1">
        <v>5548</v>
      </c>
      <c r="HEK1" s="1">
        <v>5549</v>
      </c>
      <c r="HEL1" s="1">
        <v>5550</v>
      </c>
      <c r="HEM1" s="1">
        <v>5551</v>
      </c>
      <c r="HEN1" s="1">
        <v>5552</v>
      </c>
      <c r="HEO1" s="1">
        <v>5553</v>
      </c>
      <c r="HEP1" s="1">
        <v>5554</v>
      </c>
      <c r="HEQ1" s="1">
        <v>5555</v>
      </c>
      <c r="HER1" s="1">
        <v>5556</v>
      </c>
      <c r="HES1" s="1">
        <v>5557</v>
      </c>
      <c r="HET1" s="1">
        <v>5558</v>
      </c>
      <c r="HEU1" s="1">
        <v>5559</v>
      </c>
      <c r="HEV1" s="1">
        <v>5560</v>
      </c>
      <c r="HEW1" s="1">
        <v>5561</v>
      </c>
      <c r="HEX1" s="1">
        <v>5562</v>
      </c>
      <c r="HEY1" s="1">
        <v>5563</v>
      </c>
      <c r="HEZ1" s="1">
        <v>5564</v>
      </c>
      <c r="HFA1" s="1">
        <v>5565</v>
      </c>
      <c r="HFB1" s="1">
        <v>5566</v>
      </c>
      <c r="HFC1" s="1">
        <v>5567</v>
      </c>
      <c r="HFD1" s="1">
        <v>5568</v>
      </c>
      <c r="HFE1" s="1">
        <v>5569</v>
      </c>
      <c r="HFF1" s="1">
        <v>5570</v>
      </c>
      <c r="HFG1" s="1">
        <v>5571</v>
      </c>
      <c r="HFH1" s="1">
        <v>5572</v>
      </c>
      <c r="HFI1" s="1">
        <v>5573</v>
      </c>
      <c r="HFJ1" s="1">
        <v>5574</v>
      </c>
      <c r="HFK1" s="1">
        <v>5575</v>
      </c>
      <c r="HFL1" s="1">
        <v>5576</v>
      </c>
      <c r="HFM1" s="1">
        <v>5577</v>
      </c>
      <c r="HFN1" s="1">
        <v>5578</v>
      </c>
      <c r="HFO1" s="1">
        <v>5579</v>
      </c>
      <c r="HFP1" s="1">
        <v>5580</v>
      </c>
      <c r="HFQ1" s="1">
        <v>5581</v>
      </c>
      <c r="HFR1" s="1">
        <v>5582</v>
      </c>
      <c r="HFS1" s="1">
        <v>5583</v>
      </c>
      <c r="HFT1" s="1">
        <v>5584</v>
      </c>
      <c r="HFU1" s="1">
        <v>5585</v>
      </c>
      <c r="HFV1" s="1">
        <v>5586</v>
      </c>
      <c r="HFW1" s="1">
        <v>5587</v>
      </c>
      <c r="HFX1" s="1">
        <v>5588</v>
      </c>
      <c r="HFY1" s="1">
        <v>5589</v>
      </c>
      <c r="HFZ1" s="1">
        <v>5590</v>
      </c>
      <c r="HGA1" s="1">
        <v>5591</v>
      </c>
      <c r="HGB1" s="1">
        <v>5592</v>
      </c>
      <c r="HGC1" s="1">
        <v>5593</v>
      </c>
      <c r="HGD1" s="1">
        <v>5594</v>
      </c>
      <c r="HGE1" s="1">
        <v>5595</v>
      </c>
      <c r="HGF1" s="1">
        <v>5596</v>
      </c>
      <c r="HGG1" s="1">
        <v>5597</v>
      </c>
      <c r="HGH1" s="1">
        <v>5598</v>
      </c>
      <c r="HGI1" s="1">
        <v>5599</v>
      </c>
      <c r="HGJ1" s="1">
        <v>5600</v>
      </c>
      <c r="HGK1" s="1">
        <v>5601</v>
      </c>
      <c r="HGL1" s="1">
        <v>5602</v>
      </c>
      <c r="HGM1" s="1">
        <v>5603</v>
      </c>
      <c r="HGN1" s="1">
        <v>5604</v>
      </c>
      <c r="HGO1" s="1">
        <v>5605</v>
      </c>
      <c r="HGP1" s="1">
        <v>5606</v>
      </c>
      <c r="HGQ1" s="1">
        <v>5607</v>
      </c>
      <c r="HGR1" s="1">
        <v>5608</v>
      </c>
      <c r="HGS1" s="1">
        <v>5609</v>
      </c>
      <c r="HGT1" s="1">
        <v>5610</v>
      </c>
      <c r="HGU1" s="1">
        <v>5611</v>
      </c>
      <c r="HGV1" s="1">
        <v>5612</v>
      </c>
      <c r="HGW1" s="1">
        <v>5613</v>
      </c>
      <c r="HGX1" s="1">
        <v>5614</v>
      </c>
      <c r="HGY1" s="1">
        <v>5615</v>
      </c>
      <c r="HGZ1" s="1">
        <v>5616</v>
      </c>
      <c r="HHA1" s="1">
        <v>5617</v>
      </c>
      <c r="HHB1" s="1">
        <v>5618</v>
      </c>
      <c r="HHC1" s="1">
        <v>5619</v>
      </c>
      <c r="HHD1" s="1">
        <v>5620</v>
      </c>
      <c r="HHE1" s="1">
        <v>5621</v>
      </c>
      <c r="HHF1" s="1">
        <v>5622</v>
      </c>
      <c r="HHG1" s="1">
        <v>5623</v>
      </c>
      <c r="HHH1" s="1">
        <v>5624</v>
      </c>
      <c r="HHI1" s="1">
        <v>5625</v>
      </c>
      <c r="HHJ1" s="1">
        <v>5626</v>
      </c>
      <c r="HHK1" s="1">
        <v>5627</v>
      </c>
      <c r="HHL1" s="1">
        <v>5628</v>
      </c>
      <c r="HHM1" s="1">
        <v>5629</v>
      </c>
      <c r="HHN1" s="1">
        <v>5630</v>
      </c>
      <c r="HHO1" s="1">
        <v>5631</v>
      </c>
      <c r="HHP1" s="1">
        <v>5632</v>
      </c>
      <c r="HHQ1" s="1">
        <v>5633</v>
      </c>
      <c r="HHR1" s="1">
        <v>5634</v>
      </c>
      <c r="HHS1" s="1">
        <v>5635</v>
      </c>
      <c r="HHT1" s="1">
        <v>5636</v>
      </c>
      <c r="HHU1" s="1">
        <v>5637</v>
      </c>
      <c r="HHV1" s="1">
        <v>5638</v>
      </c>
      <c r="HHW1" s="1">
        <v>5639</v>
      </c>
      <c r="HHX1" s="1">
        <v>5640</v>
      </c>
      <c r="HHY1" s="1">
        <v>5641</v>
      </c>
      <c r="HHZ1" s="1">
        <v>5642</v>
      </c>
      <c r="HIA1" s="1">
        <v>5643</v>
      </c>
      <c r="HIB1" s="1">
        <v>5644</v>
      </c>
      <c r="HIC1" s="1">
        <v>5645</v>
      </c>
      <c r="HID1" s="1">
        <v>5646</v>
      </c>
      <c r="HIE1" s="1">
        <v>5647</v>
      </c>
      <c r="HIF1" s="1">
        <v>5648</v>
      </c>
      <c r="HIG1" s="1">
        <v>5649</v>
      </c>
      <c r="HIH1" s="1">
        <v>5650</v>
      </c>
      <c r="HII1" s="1">
        <v>5651</v>
      </c>
      <c r="HIJ1" s="1">
        <v>5652</v>
      </c>
      <c r="HIK1" s="1">
        <v>5653</v>
      </c>
      <c r="HIL1" s="1">
        <v>5654</v>
      </c>
      <c r="HIM1" s="1">
        <v>5655</v>
      </c>
      <c r="HIN1" s="1">
        <v>5656</v>
      </c>
      <c r="HIO1" s="1">
        <v>5657</v>
      </c>
      <c r="HIP1" s="1">
        <v>5658</v>
      </c>
      <c r="HIQ1" s="1">
        <v>5659</v>
      </c>
      <c r="HIR1" s="1">
        <v>5660</v>
      </c>
      <c r="HIS1" s="1">
        <v>5661</v>
      </c>
      <c r="HIT1" s="1">
        <v>5662</v>
      </c>
      <c r="HIU1" s="1">
        <v>5663</v>
      </c>
      <c r="HIV1" s="1">
        <v>5664</v>
      </c>
      <c r="HIW1" s="1">
        <v>5665</v>
      </c>
      <c r="HIX1" s="1">
        <v>5666</v>
      </c>
      <c r="HIY1" s="1">
        <v>5667</v>
      </c>
      <c r="HIZ1" s="1">
        <v>5668</v>
      </c>
      <c r="HJA1" s="1">
        <v>5669</v>
      </c>
      <c r="HJB1" s="1">
        <v>5670</v>
      </c>
      <c r="HJC1" s="1">
        <v>5671</v>
      </c>
      <c r="HJD1" s="1">
        <v>5672</v>
      </c>
      <c r="HJE1" s="1">
        <v>5673</v>
      </c>
      <c r="HJF1" s="1">
        <v>5674</v>
      </c>
      <c r="HJG1" s="1">
        <v>5675</v>
      </c>
      <c r="HJH1" s="1">
        <v>5676</v>
      </c>
      <c r="HJI1" s="1">
        <v>5677</v>
      </c>
      <c r="HJJ1" s="1">
        <v>5678</v>
      </c>
      <c r="HJK1" s="1">
        <v>5679</v>
      </c>
      <c r="HJL1" s="1">
        <v>5680</v>
      </c>
      <c r="HJM1" s="1">
        <v>5681</v>
      </c>
      <c r="HJN1" s="1">
        <v>5682</v>
      </c>
      <c r="HJO1" s="1">
        <v>5683</v>
      </c>
      <c r="HJP1" s="1">
        <v>5684</v>
      </c>
      <c r="HJQ1" s="1">
        <v>5685</v>
      </c>
      <c r="HJR1" s="1">
        <v>5686</v>
      </c>
      <c r="HJS1" s="1">
        <v>5687</v>
      </c>
      <c r="HJT1" s="1">
        <v>5688</v>
      </c>
      <c r="HJU1" s="1">
        <v>5689</v>
      </c>
      <c r="HJV1" s="1">
        <v>5690</v>
      </c>
      <c r="HJW1" s="1">
        <v>5691</v>
      </c>
      <c r="HJX1" s="1">
        <v>5692</v>
      </c>
      <c r="HJY1" s="1">
        <v>5693</v>
      </c>
      <c r="HJZ1" s="1">
        <v>5694</v>
      </c>
      <c r="HKA1" s="1">
        <v>5695</v>
      </c>
      <c r="HKB1" s="1">
        <v>5696</v>
      </c>
      <c r="HKC1" s="1">
        <v>5697</v>
      </c>
      <c r="HKD1" s="1">
        <v>5698</v>
      </c>
      <c r="HKE1" s="1">
        <v>5699</v>
      </c>
      <c r="HKF1" s="1">
        <v>5700</v>
      </c>
      <c r="HKG1" s="1">
        <v>5701</v>
      </c>
      <c r="HKH1" s="1">
        <v>5702</v>
      </c>
      <c r="HKI1" s="1">
        <v>5703</v>
      </c>
      <c r="HKJ1" s="1">
        <v>5704</v>
      </c>
      <c r="HKK1" s="1">
        <v>5705</v>
      </c>
      <c r="HKL1" s="1">
        <v>5706</v>
      </c>
      <c r="HKM1" s="1">
        <v>5707</v>
      </c>
      <c r="HKN1" s="1">
        <v>5708</v>
      </c>
      <c r="HKO1" s="1">
        <v>5709</v>
      </c>
      <c r="HKP1" s="1">
        <v>5710</v>
      </c>
      <c r="HKQ1" s="1">
        <v>5711</v>
      </c>
      <c r="HKR1" s="1">
        <v>5712</v>
      </c>
      <c r="HKS1" s="1">
        <v>5713</v>
      </c>
      <c r="HKT1" s="1">
        <v>5714</v>
      </c>
      <c r="HKU1" s="1">
        <v>5715</v>
      </c>
      <c r="HKV1" s="1">
        <v>5716</v>
      </c>
      <c r="HKW1" s="1">
        <v>5717</v>
      </c>
      <c r="HKX1" s="1">
        <v>5718</v>
      </c>
      <c r="HKY1" s="1">
        <v>5719</v>
      </c>
      <c r="HKZ1" s="1">
        <v>5720</v>
      </c>
      <c r="HLA1" s="1">
        <v>5721</v>
      </c>
      <c r="HLB1" s="1">
        <v>5722</v>
      </c>
      <c r="HLC1" s="1">
        <v>5723</v>
      </c>
      <c r="HLD1" s="1">
        <v>5724</v>
      </c>
      <c r="HLE1" s="1">
        <v>5725</v>
      </c>
      <c r="HLF1" s="1">
        <v>5726</v>
      </c>
      <c r="HLG1" s="1">
        <v>5727</v>
      </c>
      <c r="HLH1" s="1">
        <v>5728</v>
      </c>
      <c r="HLI1" s="1">
        <v>5729</v>
      </c>
      <c r="HLJ1" s="1">
        <v>5730</v>
      </c>
      <c r="HLK1" s="1">
        <v>5731</v>
      </c>
      <c r="HLL1" s="1">
        <v>5732</v>
      </c>
      <c r="HLM1" s="1">
        <v>5733</v>
      </c>
      <c r="HLN1" s="1">
        <v>5734</v>
      </c>
      <c r="HLO1" s="1">
        <v>5735</v>
      </c>
      <c r="HLP1" s="1">
        <v>5736</v>
      </c>
      <c r="HLQ1" s="1">
        <v>5737</v>
      </c>
      <c r="HLR1" s="1">
        <v>5738</v>
      </c>
      <c r="HLS1" s="1">
        <v>5739</v>
      </c>
      <c r="HLT1" s="1">
        <v>5740</v>
      </c>
      <c r="HLU1" s="1">
        <v>5741</v>
      </c>
      <c r="HLV1" s="1">
        <v>5742</v>
      </c>
      <c r="HLW1" s="1">
        <v>5743</v>
      </c>
      <c r="HLX1" s="1">
        <v>5744</v>
      </c>
      <c r="HLY1" s="1">
        <v>5745</v>
      </c>
      <c r="HLZ1" s="1">
        <v>5746</v>
      </c>
      <c r="HMA1" s="1">
        <v>5747</v>
      </c>
      <c r="HMB1" s="1">
        <v>5748</v>
      </c>
      <c r="HMC1" s="1">
        <v>5749</v>
      </c>
      <c r="HMD1" s="1">
        <v>5750</v>
      </c>
      <c r="HME1" s="1">
        <v>5751</v>
      </c>
      <c r="HMF1" s="1">
        <v>5752</v>
      </c>
      <c r="HMG1" s="1">
        <v>5753</v>
      </c>
      <c r="HMH1" s="1">
        <v>5754</v>
      </c>
      <c r="HMI1" s="1">
        <v>5755</v>
      </c>
      <c r="HMJ1" s="1">
        <v>5756</v>
      </c>
      <c r="HMK1" s="1">
        <v>5757</v>
      </c>
      <c r="HML1" s="1">
        <v>5758</v>
      </c>
      <c r="HMM1" s="1">
        <v>5759</v>
      </c>
      <c r="HMN1" s="1">
        <v>5760</v>
      </c>
      <c r="HMO1" s="1">
        <v>5761</v>
      </c>
      <c r="HMP1" s="1">
        <v>5762</v>
      </c>
      <c r="HMQ1" s="1">
        <v>5763</v>
      </c>
      <c r="HMR1" s="1">
        <v>5764</v>
      </c>
      <c r="HMS1" s="1">
        <v>5765</v>
      </c>
      <c r="HMT1" s="1">
        <v>5766</v>
      </c>
      <c r="HMU1" s="1">
        <v>5767</v>
      </c>
      <c r="HMV1" s="1">
        <v>5768</v>
      </c>
      <c r="HMW1" s="1">
        <v>5769</v>
      </c>
      <c r="HMX1" s="1">
        <v>5770</v>
      </c>
      <c r="HMY1" s="1">
        <v>5771</v>
      </c>
      <c r="HMZ1" s="1">
        <v>5772</v>
      </c>
      <c r="HNA1" s="1">
        <v>5773</v>
      </c>
      <c r="HNB1" s="1">
        <v>5774</v>
      </c>
      <c r="HNC1" s="1">
        <v>5775</v>
      </c>
      <c r="HND1" s="1">
        <v>5776</v>
      </c>
      <c r="HNE1" s="1">
        <v>5777</v>
      </c>
      <c r="HNF1" s="1">
        <v>5778</v>
      </c>
      <c r="HNG1" s="1">
        <v>5779</v>
      </c>
      <c r="HNH1" s="1">
        <v>5780</v>
      </c>
      <c r="HNI1" s="1">
        <v>5781</v>
      </c>
      <c r="HNJ1" s="1">
        <v>5782</v>
      </c>
      <c r="HNK1" s="1">
        <v>5783</v>
      </c>
      <c r="HNL1" s="1">
        <v>5784</v>
      </c>
      <c r="HNM1" s="1">
        <v>5785</v>
      </c>
      <c r="HNN1" s="1">
        <v>5786</v>
      </c>
      <c r="HNO1" s="1">
        <v>5787</v>
      </c>
      <c r="HNP1" s="1">
        <v>5788</v>
      </c>
      <c r="HNQ1" s="1">
        <v>5789</v>
      </c>
      <c r="HNR1" s="1">
        <v>5790</v>
      </c>
      <c r="HNS1" s="1">
        <v>5791</v>
      </c>
      <c r="HNT1" s="1">
        <v>5792</v>
      </c>
      <c r="HNU1" s="1">
        <v>5793</v>
      </c>
      <c r="HNV1" s="1">
        <v>5794</v>
      </c>
      <c r="HNW1" s="1">
        <v>5795</v>
      </c>
      <c r="HNX1" s="1">
        <v>5796</v>
      </c>
      <c r="HNY1" s="1">
        <v>5797</v>
      </c>
      <c r="HNZ1" s="1">
        <v>5798</v>
      </c>
      <c r="HOA1" s="1">
        <v>5799</v>
      </c>
      <c r="HOB1" s="1">
        <v>5800</v>
      </c>
      <c r="HOC1" s="1">
        <v>5801</v>
      </c>
      <c r="HOD1" s="1">
        <v>5802</v>
      </c>
      <c r="HOE1" s="1">
        <v>5803</v>
      </c>
      <c r="HOF1" s="1">
        <v>5804</v>
      </c>
      <c r="HOG1" s="1">
        <v>5805</v>
      </c>
      <c r="HOH1" s="1">
        <v>5806</v>
      </c>
      <c r="HOI1" s="1">
        <v>5807</v>
      </c>
      <c r="HOJ1" s="1">
        <v>5808</v>
      </c>
      <c r="HOK1" s="1">
        <v>5809</v>
      </c>
      <c r="HOL1" s="1">
        <v>5810</v>
      </c>
      <c r="HOM1" s="1">
        <v>5811</v>
      </c>
      <c r="HON1" s="1">
        <v>5812</v>
      </c>
      <c r="HOO1" s="1">
        <v>5813</v>
      </c>
      <c r="HOP1" s="1">
        <v>5814</v>
      </c>
      <c r="HOQ1" s="1">
        <v>5815</v>
      </c>
      <c r="HOR1" s="1">
        <v>5816</v>
      </c>
      <c r="HOS1" s="1">
        <v>5817</v>
      </c>
      <c r="HOT1" s="1">
        <v>5818</v>
      </c>
      <c r="HOU1" s="1">
        <v>5819</v>
      </c>
      <c r="HOV1" s="1">
        <v>5820</v>
      </c>
      <c r="HOW1" s="1">
        <v>5821</v>
      </c>
      <c r="HOX1" s="1">
        <v>5822</v>
      </c>
      <c r="HOY1" s="1">
        <v>5823</v>
      </c>
      <c r="HOZ1" s="1">
        <v>5824</v>
      </c>
      <c r="HPA1" s="1">
        <v>5825</v>
      </c>
      <c r="HPB1" s="1">
        <v>5826</v>
      </c>
      <c r="HPC1" s="1">
        <v>5827</v>
      </c>
      <c r="HPD1" s="1">
        <v>5828</v>
      </c>
      <c r="HPE1" s="1">
        <v>5829</v>
      </c>
      <c r="HPF1" s="1">
        <v>5830</v>
      </c>
      <c r="HPG1" s="1">
        <v>5831</v>
      </c>
      <c r="HPH1" s="1">
        <v>5832</v>
      </c>
      <c r="HPI1" s="1">
        <v>5833</v>
      </c>
      <c r="HPJ1" s="1">
        <v>5834</v>
      </c>
      <c r="HPK1" s="1">
        <v>5835</v>
      </c>
      <c r="HPL1" s="1">
        <v>5836</v>
      </c>
      <c r="HPM1" s="1">
        <v>5837</v>
      </c>
      <c r="HPN1" s="1">
        <v>5838</v>
      </c>
      <c r="HPO1" s="1">
        <v>5839</v>
      </c>
      <c r="HPP1" s="1">
        <v>5840</v>
      </c>
      <c r="HPQ1" s="1">
        <v>5841</v>
      </c>
      <c r="HPR1" s="1">
        <v>5842</v>
      </c>
      <c r="HPS1" s="1">
        <v>5843</v>
      </c>
      <c r="HPT1" s="1">
        <v>5844</v>
      </c>
      <c r="HPU1" s="1">
        <v>5845</v>
      </c>
      <c r="HPV1" s="1">
        <v>5846</v>
      </c>
      <c r="HPW1" s="1">
        <v>5847</v>
      </c>
      <c r="HPX1" s="1">
        <v>5848</v>
      </c>
      <c r="HPY1" s="1">
        <v>5849</v>
      </c>
      <c r="HPZ1" s="1">
        <v>5850</v>
      </c>
      <c r="HQA1" s="1">
        <v>5851</v>
      </c>
      <c r="HQB1" s="1">
        <v>5852</v>
      </c>
      <c r="HQC1" s="1">
        <v>5853</v>
      </c>
      <c r="HQD1" s="1">
        <v>5854</v>
      </c>
      <c r="HQE1" s="1">
        <v>5855</v>
      </c>
      <c r="HQF1" s="1">
        <v>5856</v>
      </c>
      <c r="HQG1" s="1">
        <v>5857</v>
      </c>
      <c r="HQH1" s="1">
        <v>5858</v>
      </c>
      <c r="HQI1" s="1">
        <v>5859</v>
      </c>
      <c r="HQJ1" s="1">
        <v>5860</v>
      </c>
      <c r="HQK1" s="1">
        <v>5861</v>
      </c>
      <c r="HQL1" s="1">
        <v>5862</v>
      </c>
      <c r="HQM1" s="1">
        <v>5863</v>
      </c>
      <c r="HQN1" s="1">
        <v>5864</v>
      </c>
      <c r="HQO1" s="1">
        <v>5865</v>
      </c>
      <c r="HQP1" s="1">
        <v>5866</v>
      </c>
      <c r="HQQ1" s="1">
        <v>5867</v>
      </c>
      <c r="HQR1" s="1">
        <v>5868</v>
      </c>
      <c r="HQS1" s="1">
        <v>5869</v>
      </c>
      <c r="HQT1" s="1">
        <v>5870</v>
      </c>
      <c r="HQU1" s="1">
        <v>5871</v>
      </c>
      <c r="HQV1" s="1">
        <v>5872</v>
      </c>
      <c r="HQW1" s="1">
        <v>5873</v>
      </c>
      <c r="HQX1" s="1">
        <v>5874</v>
      </c>
      <c r="HQY1" s="1">
        <v>5875</v>
      </c>
      <c r="HQZ1" s="1">
        <v>5876</v>
      </c>
      <c r="HRA1" s="1">
        <v>5877</v>
      </c>
      <c r="HRB1" s="1">
        <v>5878</v>
      </c>
      <c r="HRC1" s="1">
        <v>5879</v>
      </c>
      <c r="HRD1" s="1">
        <v>5880</v>
      </c>
      <c r="HRE1" s="1">
        <v>5881</v>
      </c>
      <c r="HRF1" s="1">
        <v>5882</v>
      </c>
      <c r="HRG1" s="1">
        <v>5883</v>
      </c>
      <c r="HRH1" s="1">
        <v>5884</v>
      </c>
      <c r="HRI1" s="1">
        <v>5885</v>
      </c>
      <c r="HRJ1" s="1">
        <v>5886</v>
      </c>
      <c r="HRK1" s="1">
        <v>5887</v>
      </c>
      <c r="HRL1" s="1">
        <v>5888</v>
      </c>
      <c r="HRM1" s="1">
        <v>5889</v>
      </c>
      <c r="HRN1" s="1">
        <v>5890</v>
      </c>
      <c r="HRO1" s="1">
        <v>5891</v>
      </c>
      <c r="HRP1" s="1">
        <v>5892</v>
      </c>
      <c r="HRQ1" s="1">
        <v>5893</v>
      </c>
      <c r="HRR1" s="1">
        <v>5894</v>
      </c>
      <c r="HRS1" s="1">
        <v>5895</v>
      </c>
      <c r="HRT1" s="1">
        <v>5896</v>
      </c>
      <c r="HRU1" s="1">
        <v>5897</v>
      </c>
      <c r="HRV1" s="1">
        <v>5898</v>
      </c>
      <c r="HRW1" s="1">
        <v>5899</v>
      </c>
      <c r="HRX1" s="1">
        <v>5900</v>
      </c>
      <c r="HRY1" s="1">
        <v>5901</v>
      </c>
      <c r="HRZ1" s="1">
        <v>5902</v>
      </c>
      <c r="HSA1" s="1">
        <v>5903</v>
      </c>
      <c r="HSB1" s="1">
        <v>5904</v>
      </c>
      <c r="HSC1" s="1">
        <v>5905</v>
      </c>
      <c r="HSD1" s="1">
        <v>5906</v>
      </c>
      <c r="HSE1" s="1">
        <v>5907</v>
      </c>
      <c r="HSF1" s="1">
        <v>5908</v>
      </c>
      <c r="HSG1" s="1">
        <v>5909</v>
      </c>
      <c r="HSH1" s="1">
        <v>5910</v>
      </c>
      <c r="HSI1" s="1">
        <v>5911</v>
      </c>
      <c r="HSJ1" s="1">
        <v>5912</v>
      </c>
      <c r="HSK1" s="1">
        <v>5913</v>
      </c>
      <c r="HSL1" s="1">
        <v>5914</v>
      </c>
      <c r="HSM1" s="1">
        <v>5915</v>
      </c>
      <c r="HSN1" s="1">
        <v>5916</v>
      </c>
      <c r="HSO1" s="1">
        <v>5917</v>
      </c>
      <c r="HSP1" s="1">
        <v>5918</v>
      </c>
      <c r="HSQ1" s="1">
        <v>5919</v>
      </c>
      <c r="HSR1" s="1">
        <v>5920</v>
      </c>
      <c r="HSS1" s="1">
        <v>5921</v>
      </c>
      <c r="HST1" s="1">
        <v>5922</v>
      </c>
      <c r="HSU1" s="1">
        <v>5923</v>
      </c>
      <c r="HSV1" s="1">
        <v>5924</v>
      </c>
      <c r="HSW1" s="1">
        <v>5925</v>
      </c>
      <c r="HSX1" s="1">
        <v>5926</v>
      </c>
      <c r="HSY1" s="1">
        <v>5927</v>
      </c>
      <c r="HSZ1" s="1">
        <v>5928</v>
      </c>
      <c r="HTA1" s="1">
        <v>5929</v>
      </c>
      <c r="HTB1" s="1">
        <v>5930</v>
      </c>
      <c r="HTC1" s="1">
        <v>5931</v>
      </c>
      <c r="HTD1" s="1">
        <v>5932</v>
      </c>
      <c r="HTE1" s="1">
        <v>5933</v>
      </c>
      <c r="HTF1" s="1">
        <v>5934</v>
      </c>
      <c r="HTG1" s="1">
        <v>5935</v>
      </c>
      <c r="HTH1" s="1">
        <v>5936</v>
      </c>
      <c r="HTI1" s="1">
        <v>5937</v>
      </c>
      <c r="HTJ1" s="1">
        <v>5938</v>
      </c>
      <c r="HTK1" s="1">
        <v>5939</v>
      </c>
      <c r="HTL1" s="1">
        <v>5940</v>
      </c>
      <c r="HTM1" s="1">
        <v>5941</v>
      </c>
      <c r="HTN1" s="1">
        <v>5942</v>
      </c>
      <c r="HTO1" s="1">
        <v>5943</v>
      </c>
      <c r="HTP1" s="1">
        <v>5944</v>
      </c>
      <c r="HTQ1" s="1">
        <v>5945</v>
      </c>
      <c r="HTR1" s="1">
        <v>5946</v>
      </c>
      <c r="HTS1" s="1">
        <v>5947</v>
      </c>
      <c r="HTT1" s="1">
        <v>5948</v>
      </c>
      <c r="HTU1" s="1">
        <v>5949</v>
      </c>
      <c r="HTV1" s="1">
        <v>5950</v>
      </c>
      <c r="HTW1" s="1">
        <v>5951</v>
      </c>
      <c r="HTX1" s="1">
        <v>5952</v>
      </c>
      <c r="HTY1" s="1">
        <v>5953</v>
      </c>
      <c r="HTZ1" s="1">
        <v>5954</v>
      </c>
      <c r="HUA1" s="1">
        <v>5955</v>
      </c>
      <c r="HUB1" s="1">
        <v>5956</v>
      </c>
      <c r="HUC1" s="1">
        <v>5957</v>
      </c>
      <c r="HUD1" s="1">
        <v>5958</v>
      </c>
      <c r="HUE1" s="1">
        <v>5959</v>
      </c>
      <c r="HUF1" s="1">
        <v>5960</v>
      </c>
      <c r="HUG1" s="1">
        <v>5961</v>
      </c>
      <c r="HUH1" s="1">
        <v>5962</v>
      </c>
      <c r="HUI1" s="1">
        <v>5963</v>
      </c>
      <c r="HUJ1" s="1">
        <v>5964</v>
      </c>
      <c r="HUK1" s="1">
        <v>5965</v>
      </c>
      <c r="HUL1" s="1">
        <v>5966</v>
      </c>
      <c r="HUM1" s="1">
        <v>5967</v>
      </c>
      <c r="HUN1" s="1">
        <v>5968</v>
      </c>
      <c r="HUO1" s="1">
        <v>5969</v>
      </c>
      <c r="HUP1" s="1">
        <v>5970</v>
      </c>
      <c r="HUQ1" s="1">
        <v>5971</v>
      </c>
      <c r="HUR1" s="1">
        <v>5972</v>
      </c>
      <c r="HUS1" s="1">
        <v>5973</v>
      </c>
      <c r="HUT1" s="1">
        <v>5974</v>
      </c>
      <c r="HUU1" s="1">
        <v>5975</v>
      </c>
      <c r="HUV1" s="1">
        <v>5976</v>
      </c>
      <c r="HUW1" s="1">
        <v>5977</v>
      </c>
      <c r="HUX1" s="1">
        <v>5978</v>
      </c>
      <c r="HUY1" s="1">
        <v>5979</v>
      </c>
      <c r="HUZ1" s="1">
        <v>5980</v>
      </c>
      <c r="HVA1" s="1">
        <v>5981</v>
      </c>
      <c r="HVB1" s="1">
        <v>5982</v>
      </c>
      <c r="HVC1" s="1">
        <v>5983</v>
      </c>
      <c r="HVD1" s="1">
        <v>5984</v>
      </c>
      <c r="HVE1" s="1">
        <v>5985</v>
      </c>
      <c r="HVF1" s="1">
        <v>5986</v>
      </c>
      <c r="HVG1" s="1">
        <v>5987</v>
      </c>
      <c r="HVH1" s="1">
        <v>5988</v>
      </c>
      <c r="HVI1" s="1">
        <v>5989</v>
      </c>
      <c r="HVJ1" s="1">
        <v>5990</v>
      </c>
      <c r="HVK1" s="1">
        <v>5991</v>
      </c>
      <c r="HVL1" s="1">
        <v>5992</v>
      </c>
      <c r="HVM1" s="1">
        <v>5993</v>
      </c>
      <c r="HVN1" s="1">
        <v>5994</v>
      </c>
      <c r="HVO1" s="1">
        <v>5995</v>
      </c>
      <c r="HVP1" s="1">
        <v>5996</v>
      </c>
      <c r="HVQ1" s="1">
        <v>5997</v>
      </c>
      <c r="HVR1" s="1">
        <v>5998</v>
      </c>
      <c r="HVS1" s="1">
        <v>5999</v>
      </c>
      <c r="HVT1" s="1">
        <v>6000</v>
      </c>
      <c r="HVU1" s="1">
        <v>6001</v>
      </c>
      <c r="HVV1" s="1">
        <v>6002</v>
      </c>
      <c r="HVW1" s="1">
        <v>6003</v>
      </c>
      <c r="HVX1" s="1">
        <v>6004</v>
      </c>
      <c r="HVY1" s="1">
        <v>6005</v>
      </c>
      <c r="HVZ1" s="1">
        <v>6006</v>
      </c>
      <c r="HWA1" s="1">
        <v>6007</v>
      </c>
      <c r="HWB1" s="1">
        <v>6008</v>
      </c>
      <c r="HWC1" s="1">
        <v>6009</v>
      </c>
      <c r="HWD1" s="1">
        <v>6010</v>
      </c>
      <c r="HWE1" s="1">
        <v>6011</v>
      </c>
      <c r="HWF1" s="1">
        <v>6012</v>
      </c>
      <c r="HWG1" s="1">
        <v>6013</v>
      </c>
      <c r="HWH1" s="1">
        <v>6014</v>
      </c>
      <c r="HWI1" s="1">
        <v>6015</v>
      </c>
      <c r="HWJ1" s="1">
        <v>6016</v>
      </c>
      <c r="HWK1" s="1">
        <v>6017</v>
      </c>
      <c r="HWL1" s="1">
        <v>6018</v>
      </c>
      <c r="HWM1" s="1">
        <v>6019</v>
      </c>
      <c r="HWN1" s="1">
        <v>6020</v>
      </c>
      <c r="HWO1" s="1">
        <v>6021</v>
      </c>
      <c r="HWP1" s="1">
        <v>6022</v>
      </c>
      <c r="HWQ1" s="1">
        <v>6023</v>
      </c>
      <c r="HWR1" s="1">
        <v>6024</v>
      </c>
      <c r="HWS1" s="1">
        <v>6025</v>
      </c>
      <c r="HWT1" s="1">
        <v>6026</v>
      </c>
      <c r="HWU1" s="1">
        <v>6027</v>
      </c>
      <c r="HWV1" s="1">
        <v>6028</v>
      </c>
      <c r="HWW1" s="1">
        <v>6029</v>
      </c>
      <c r="HWX1" s="1">
        <v>6030</v>
      </c>
      <c r="HWY1" s="1">
        <v>6031</v>
      </c>
      <c r="HWZ1" s="1">
        <v>6032</v>
      </c>
      <c r="HXA1" s="1">
        <v>6033</v>
      </c>
      <c r="HXB1" s="1">
        <v>6034</v>
      </c>
      <c r="HXC1" s="1">
        <v>6035</v>
      </c>
      <c r="HXD1" s="1">
        <v>6036</v>
      </c>
      <c r="HXE1" s="1">
        <v>6037</v>
      </c>
      <c r="HXF1" s="1">
        <v>6038</v>
      </c>
      <c r="HXG1" s="1">
        <v>6039</v>
      </c>
      <c r="HXH1" s="1">
        <v>6040</v>
      </c>
      <c r="HXI1" s="1">
        <v>6041</v>
      </c>
      <c r="HXJ1" s="1">
        <v>6042</v>
      </c>
      <c r="HXK1" s="1">
        <v>6043</v>
      </c>
      <c r="HXL1" s="1">
        <v>6044</v>
      </c>
      <c r="HXM1" s="1">
        <v>6045</v>
      </c>
      <c r="HXN1" s="1">
        <v>6046</v>
      </c>
      <c r="HXO1" s="1">
        <v>6047</v>
      </c>
      <c r="HXP1" s="1">
        <v>6048</v>
      </c>
      <c r="HXQ1" s="1">
        <v>6049</v>
      </c>
      <c r="HXR1" s="1">
        <v>6050</v>
      </c>
      <c r="HXS1" s="1">
        <v>6051</v>
      </c>
      <c r="HXT1" s="1">
        <v>6052</v>
      </c>
      <c r="HXU1" s="1">
        <v>6053</v>
      </c>
      <c r="HXV1" s="1">
        <v>6054</v>
      </c>
      <c r="HXW1" s="1">
        <v>6055</v>
      </c>
      <c r="HXX1" s="1">
        <v>6056</v>
      </c>
      <c r="HXY1" s="1">
        <v>6057</v>
      </c>
      <c r="HXZ1" s="1">
        <v>6058</v>
      </c>
      <c r="HYA1" s="1">
        <v>6059</v>
      </c>
      <c r="HYB1" s="1">
        <v>6060</v>
      </c>
      <c r="HYC1" s="1">
        <v>6061</v>
      </c>
      <c r="HYD1" s="1">
        <v>6062</v>
      </c>
      <c r="HYE1" s="1">
        <v>6063</v>
      </c>
      <c r="HYF1" s="1">
        <v>6064</v>
      </c>
      <c r="HYG1" s="1">
        <v>6065</v>
      </c>
      <c r="HYH1" s="1">
        <v>6066</v>
      </c>
      <c r="HYI1" s="1">
        <v>6067</v>
      </c>
      <c r="HYJ1" s="1">
        <v>6068</v>
      </c>
      <c r="HYK1" s="1">
        <v>6069</v>
      </c>
      <c r="HYL1" s="1">
        <v>6070</v>
      </c>
      <c r="HYM1" s="1">
        <v>6071</v>
      </c>
      <c r="HYN1" s="1">
        <v>6072</v>
      </c>
      <c r="HYO1" s="1">
        <v>6073</v>
      </c>
      <c r="HYP1" s="1">
        <v>6074</v>
      </c>
      <c r="HYQ1" s="1">
        <v>6075</v>
      </c>
      <c r="HYR1" s="1">
        <v>6076</v>
      </c>
      <c r="HYS1" s="1">
        <v>6077</v>
      </c>
      <c r="HYT1" s="1">
        <v>6078</v>
      </c>
      <c r="HYU1" s="1">
        <v>6079</v>
      </c>
      <c r="HYV1" s="1">
        <v>6080</v>
      </c>
      <c r="HYW1" s="1">
        <v>6081</v>
      </c>
      <c r="HYX1" s="1">
        <v>6082</v>
      </c>
      <c r="HYY1" s="1">
        <v>6083</v>
      </c>
      <c r="HYZ1" s="1">
        <v>6084</v>
      </c>
      <c r="HZA1" s="1">
        <v>6085</v>
      </c>
      <c r="HZB1" s="1">
        <v>6086</v>
      </c>
      <c r="HZC1" s="1">
        <v>6087</v>
      </c>
      <c r="HZD1" s="1">
        <v>6088</v>
      </c>
      <c r="HZE1" s="1">
        <v>6089</v>
      </c>
      <c r="HZF1" s="1">
        <v>6090</v>
      </c>
      <c r="HZG1" s="1">
        <v>6091</v>
      </c>
      <c r="HZH1" s="1">
        <v>6092</v>
      </c>
      <c r="HZI1" s="1">
        <v>6093</v>
      </c>
      <c r="HZJ1" s="1">
        <v>6094</v>
      </c>
      <c r="HZK1" s="1">
        <v>6095</v>
      </c>
      <c r="HZL1" s="1">
        <v>6096</v>
      </c>
      <c r="HZM1" s="1">
        <v>6097</v>
      </c>
      <c r="HZN1" s="1">
        <v>6098</v>
      </c>
      <c r="HZO1" s="1">
        <v>6099</v>
      </c>
      <c r="HZP1" s="1">
        <v>6100</v>
      </c>
      <c r="HZQ1" s="1">
        <v>6101</v>
      </c>
      <c r="HZR1" s="1">
        <v>6102</v>
      </c>
      <c r="HZS1" s="1">
        <v>6103</v>
      </c>
      <c r="HZT1" s="1">
        <v>6104</v>
      </c>
      <c r="HZU1" s="1">
        <v>6105</v>
      </c>
      <c r="HZV1" s="1">
        <v>6106</v>
      </c>
      <c r="HZW1" s="1">
        <v>6107</v>
      </c>
      <c r="HZX1" s="1">
        <v>6108</v>
      </c>
      <c r="HZY1" s="1">
        <v>6109</v>
      </c>
      <c r="HZZ1" s="1">
        <v>6110</v>
      </c>
      <c r="IAA1" s="1">
        <v>6111</v>
      </c>
      <c r="IAB1" s="1">
        <v>6112</v>
      </c>
      <c r="IAC1" s="1">
        <v>6113</v>
      </c>
      <c r="IAD1" s="1">
        <v>6114</v>
      </c>
      <c r="IAE1" s="1">
        <v>6115</v>
      </c>
      <c r="IAF1" s="1">
        <v>6116</v>
      </c>
      <c r="IAG1" s="1">
        <v>6117</v>
      </c>
      <c r="IAH1" s="1">
        <v>6118</v>
      </c>
      <c r="IAI1" s="1">
        <v>6119</v>
      </c>
      <c r="IAJ1" s="1">
        <v>6120</v>
      </c>
      <c r="IAK1" s="1">
        <v>6121</v>
      </c>
      <c r="IAL1" s="1">
        <v>6122</v>
      </c>
      <c r="IAM1" s="1">
        <v>6123</v>
      </c>
      <c r="IAN1" s="1">
        <v>6124</v>
      </c>
      <c r="IAO1" s="1">
        <v>6125</v>
      </c>
      <c r="IAP1" s="1">
        <v>6126</v>
      </c>
      <c r="IAQ1" s="1">
        <v>6127</v>
      </c>
      <c r="IAR1" s="1">
        <v>6128</v>
      </c>
      <c r="IAS1" s="1">
        <v>6129</v>
      </c>
      <c r="IAT1" s="1">
        <v>6130</v>
      </c>
      <c r="IAU1" s="1">
        <v>6131</v>
      </c>
      <c r="IAV1" s="1">
        <v>6132</v>
      </c>
      <c r="IAW1" s="1">
        <v>6133</v>
      </c>
      <c r="IAX1" s="1">
        <v>6134</v>
      </c>
      <c r="IAY1" s="1">
        <v>6135</v>
      </c>
      <c r="IAZ1" s="1">
        <v>6136</v>
      </c>
      <c r="IBA1" s="1">
        <v>6137</v>
      </c>
      <c r="IBB1" s="1">
        <v>6138</v>
      </c>
      <c r="IBC1" s="1">
        <v>6139</v>
      </c>
      <c r="IBD1" s="1">
        <v>6140</v>
      </c>
      <c r="IBE1" s="1">
        <v>6141</v>
      </c>
      <c r="IBF1" s="1">
        <v>6142</v>
      </c>
      <c r="IBG1" s="1">
        <v>6143</v>
      </c>
      <c r="IBH1" s="1">
        <v>6144</v>
      </c>
      <c r="IBI1" s="1">
        <v>6145</v>
      </c>
      <c r="IBJ1" s="1">
        <v>6146</v>
      </c>
      <c r="IBK1" s="1">
        <v>6147</v>
      </c>
      <c r="IBL1" s="1">
        <v>6148</v>
      </c>
      <c r="IBM1" s="1">
        <v>6149</v>
      </c>
      <c r="IBN1" s="1">
        <v>6150</v>
      </c>
      <c r="IBO1" s="1">
        <v>6151</v>
      </c>
      <c r="IBP1" s="1">
        <v>6152</v>
      </c>
      <c r="IBQ1" s="1">
        <v>6153</v>
      </c>
      <c r="IBR1" s="1">
        <v>6154</v>
      </c>
      <c r="IBS1" s="1">
        <v>6155</v>
      </c>
      <c r="IBT1" s="1">
        <v>6156</v>
      </c>
      <c r="IBU1" s="1">
        <v>6157</v>
      </c>
      <c r="IBV1" s="1">
        <v>6158</v>
      </c>
      <c r="IBW1" s="1">
        <v>6159</v>
      </c>
      <c r="IBX1" s="1">
        <v>6160</v>
      </c>
      <c r="IBY1" s="1">
        <v>6161</v>
      </c>
      <c r="IBZ1" s="1">
        <v>6162</v>
      </c>
      <c r="ICA1" s="1">
        <v>6163</v>
      </c>
      <c r="ICB1" s="1">
        <v>6164</v>
      </c>
      <c r="ICC1" s="1">
        <v>6165</v>
      </c>
      <c r="ICD1" s="1">
        <v>6166</v>
      </c>
      <c r="ICE1" s="1">
        <v>6167</v>
      </c>
      <c r="ICF1" s="1">
        <v>6168</v>
      </c>
      <c r="ICG1" s="1">
        <v>6169</v>
      </c>
      <c r="ICH1" s="1">
        <v>6170</v>
      </c>
      <c r="ICI1" s="1">
        <v>6171</v>
      </c>
      <c r="ICJ1" s="1">
        <v>6172</v>
      </c>
      <c r="ICK1" s="1">
        <v>6173</v>
      </c>
      <c r="ICL1" s="1">
        <v>6174</v>
      </c>
      <c r="ICM1" s="1">
        <v>6175</v>
      </c>
      <c r="ICN1" s="1">
        <v>6176</v>
      </c>
      <c r="ICO1" s="1">
        <v>6177</v>
      </c>
      <c r="ICP1" s="1">
        <v>6178</v>
      </c>
      <c r="ICQ1" s="1">
        <v>6179</v>
      </c>
      <c r="ICR1" s="1">
        <v>6180</v>
      </c>
      <c r="ICS1" s="1">
        <v>6181</v>
      </c>
      <c r="ICT1" s="1">
        <v>6182</v>
      </c>
      <c r="ICU1" s="1">
        <v>6183</v>
      </c>
      <c r="ICV1" s="1">
        <v>6184</v>
      </c>
      <c r="ICW1" s="1">
        <v>6185</v>
      </c>
      <c r="ICX1" s="1">
        <v>6186</v>
      </c>
      <c r="ICY1" s="1">
        <v>6187</v>
      </c>
      <c r="ICZ1" s="1">
        <v>6188</v>
      </c>
      <c r="IDA1" s="1">
        <v>6189</v>
      </c>
      <c r="IDB1" s="1">
        <v>6190</v>
      </c>
      <c r="IDC1" s="1">
        <v>6191</v>
      </c>
      <c r="IDD1" s="1">
        <v>6192</v>
      </c>
      <c r="IDE1" s="1">
        <v>6193</v>
      </c>
      <c r="IDF1" s="1">
        <v>6194</v>
      </c>
      <c r="IDG1" s="1">
        <v>6195</v>
      </c>
      <c r="IDH1" s="1">
        <v>6196</v>
      </c>
      <c r="IDI1" s="1">
        <v>6197</v>
      </c>
      <c r="IDJ1" s="1">
        <v>6198</v>
      </c>
      <c r="IDK1" s="1">
        <v>6199</v>
      </c>
      <c r="IDL1" s="1">
        <v>6200</v>
      </c>
      <c r="IDM1" s="1">
        <v>6201</v>
      </c>
      <c r="IDN1" s="1">
        <v>6202</v>
      </c>
      <c r="IDO1" s="1">
        <v>6203</v>
      </c>
      <c r="IDP1" s="1">
        <v>6204</v>
      </c>
      <c r="IDQ1" s="1">
        <v>6205</v>
      </c>
      <c r="IDR1" s="1">
        <v>6206</v>
      </c>
      <c r="IDS1" s="1">
        <v>6207</v>
      </c>
      <c r="IDT1" s="1">
        <v>6208</v>
      </c>
      <c r="IDU1" s="1">
        <v>6209</v>
      </c>
      <c r="IDV1" s="1">
        <v>6210</v>
      </c>
      <c r="IDW1" s="1">
        <v>6211</v>
      </c>
      <c r="IDX1" s="1">
        <v>6212</v>
      </c>
      <c r="IDY1" s="1">
        <v>6213</v>
      </c>
      <c r="IDZ1" s="1">
        <v>6214</v>
      </c>
      <c r="IEA1" s="1">
        <v>6215</v>
      </c>
      <c r="IEB1" s="1">
        <v>6216</v>
      </c>
      <c r="IEC1" s="1">
        <v>6217</v>
      </c>
      <c r="IED1" s="1">
        <v>6218</v>
      </c>
      <c r="IEE1" s="1">
        <v>6219</v>
      </c>
      <c r="IEF1" s="1">
        <v>6220</v>
      </c>
      <c r="IEG1" s="1">
        <v>6221</v>
      </c>
      <c r="IEH1" s="1">
        <v>6222</v>
      </c>
      <c r="IEI1" s="1">
        <v>6223</v>
      </c>
      <c r="IEJ1" s="1">
        <v>6224</v>
      </c>
      <c r="IEK1" s="1">
        <v>6225</v>
      </c>
      <c r="IEL1" s="1">
        <v>6226</v>
      </c>
      <c r="IEM1" s="1">
        <v>6227</v>
      </c>
      <c r="IEN1" s="1">
        <v>6228</v>
      </c>
      <c r="IEO1" s="1">
        <v>6229</v>
      </c>
      <c r="IEP1" s="1">
        <v>6230</v>
      </c>
      <c r="IEQ1" s="1">
        <v>6231</v>
      </c>
      <c r="IER1" s="1">
        <v>6232</v>
      </c>
      <c r="IES1" s="1">
        <v>6233</v>
      </c>
      <c r="IET1" s="1">
        <v>6234</v>
      </c>
      <c r="IEU1" s="1">
        <v>6235</v>
      </c>
      <c r="IEV1" s="1">
        <v>6236</v>
      </c>
      <c r="IEW1" s="1">
        <v>6237</v>
      </c>
      <c r="IEX1" s="1">
        <v>6238</v>
      </c>
      <c r="IEY1" s="1">
        <v>6239</v>
      </c>
      <c r="IEZ1" s="1">
        <v>6240</v>
      </c>
      <c r="IFA1" s="1">
        <v>6241</v>
      </c>
      <c r="IFB1" s="1">
        <v>6242</v>
      </c>
      <c r="IFC1" s="1">
        <v>6243</v>
      </c>
      <c r="IFD1" s="1">
        <v>6244</v>
      </c>
      <c r="IFE1" s="1">
        <v>6245</v>
      </c>
      <c r="IFF1" s="1">
        <v>6246</v>
      </c>
      <c r="IFG1" s="1">
        <v>6247</v>
      </c>
      <c r="IFH1" s="1">
        <v>6248</v>
      </c>
      <c r="IFI1" s="1">
        <v>6249</v>
      </c>
      <c r="IFJ1" s="1">
        <v>6250</v>
      </c>
      <c r="IFK1" s="1">
        <v>6251</v>
      </c>
      <c r="IFL1" s="1">
        <v>6252</v>
      </c>
      <c r="IFM1" s="1">
        <v>6253</v>
      </c>
      <c r="IFN1" s="1">
        <v>6254</v>
      </c>
      <c r="IFO1" s="1">
        <v>6255</v>
      </c>
      <c r="IFP1" s="1">
        <v>6256</v>
      </c>
      <c r="IFQ1" s="1">
        <v>6257</v>
      </c>
      <c r="IFR1" s="1">
        <v>6258</v>
      </c>
      <c r="IFS1" s="1">
        <v>6259</v>
      </c>
      <c r="IFT1" s="1">
        <v>6260</v>
      </c>
      <c r="IFU1" s="1">
        <v>6261</v>
      </c>
      <c r="IFV1" s="1">
        <v>6262</v>
      </c>
      <c r="IFW1" s="1">
        <v>6263</v>
      </c>
      <c r="IFX1" s="1">
        <v>6264</v>
      </c>
      <c r="IFY1" s="1">
        <v>6265</v>
      </c>
      <c r="IFZ1" s="1">
        <v>6266</v>
      </c>
      <c r="IGA1" s="1">
        <v>6267</v>
      </c>
      <c r="IGB1" s="1">
        <v>6268</v>
      </c>
      <c r="IGC1" s="1">
        <v>6269</v>
      </c>
      <c r="IGD1" s="1">
        <v>6270</v>
      </c>
      <c r="IGE1" s="1">
        <v>6271</v>
      </c>
      <c r="IGF1" s="1">
        <v>6272</v>
      </c>
      <c r="IGG1" s="1">
        <v>6273</v>
      </c>
      <c r="IGH1" s="1">
        <v>6274</v>
      </c>
      <c r="IGI1" s="1">
        <v>6275</v>
      </c>
      <c r="IGJ1" s="1">
        <v>6276</v>
      </c>
      <c r="IGK1" s="1">
        <v>6277</v>
      </c>
      <c r="IGL1" s="1">
        <v>6278</v>
      </c>
      <c r="IGM1" s="1">
        <v>6279</v>
      </c>
      <c r="IGN1" s="1">
        <v>6280</v>
      </c>
      <c r="IGO1" s="1">
        <v>6281</v>
      </c>
      <c r="IGP1" s="1">
        <v>6282</v>
      </c>
      <c r="IGQ1" s="1">
        <v>6283</v>
      </c>
      <c r="IGR1" s="1">
        <v>6284</v>
      </c>
      <c r="IGS1" s="1">
        <v>6285</v>
      </c>
      <c r="IGT1" s="1">
        <v>6286</v>
      </c>
      <c r="IGU1" s="1">
        <v>6287</v>
      </c>
      <c r="IGV1" s="1">
        <v>6288</v>
      </c>
      <c r="IGW1" s="1">
        <v>6289</v>
      </c>
      <c r="IGX1" s="1">
        <v>6290</v>
      </c>
      <c r="IGY1" s="1">
        <v>6291</v>
      </c>
      <c r="IGZ1" s="1">
        <v>6292</v>
      </c>
      <c r="IHA1" s="1">
        <v>6293</v>
      </c>
      <c r="IHB1" s="1">
        <v>6294</v>
      </c>
      <c r="IHC1" s="1">
        <v>6295</v>
      </c>
      <c r="IHD1" s="1">
        <v>6296</v>
      </c>
      <c r="IHE1" s="1">
        <v>6297</v>
      </c>
      <c r="IHF1" s="1">
        <v>6298</v>
      </c>
      <c r="IHG1" s="1">
        <v>6299</v>
      </c>
      <c r="IHH1" s="1">
        <v>6300</v>
      </c>
      <c r="IHI1" s="1">
        <v>6301</v>
      </c>
      <c r="IHJ1" s="1">
        <v>6302</v>
      </c>
      <c r="IHK1" s="1">
        <v>6303</v>
      </c>
      <c r="IHL1" s="1">
        <v>6304</v>
      </c>
      <c r="IHM1" s="1">
        <v>6305</v>
      </c>
      <c r="IHN1" s="1">
        <v>6306</v>
      </c>
      <c r="IHO1" s="1">
        <v>6307</v>
      </c>
      <c r="IHP1" s="1">
        <v>6308</v>
      </c>
      <c r="IHQ1" s="1">
        <v>6309</v>
      </c>
      <c r="IHR1" s="1">
        <v>6310</v>
      </c>
      <c r="IHS1" s="1">
        <v>6311</v>
      </c>
      <c r="IHT1" s="1">
        <v>6312</v>
      </c>
      <c r="IHU1" s="1">
        <v>6313</v>
      </c>
      <c r="IHV1" s="1">
        <v>6314</v>
      </c>
      <c r="IHW1" s="1">
        <v>6315</v>
      </c>
      <c r="IHX1" s="1">
        <v>6316</v>
      </c>
      <c r="IHY1" s="1">
        <v>6317</v>
      </c>
      <c r="IHZ1" s="1">
        <v>6318</v>
      </c>
      <c r="IIA1" s="1">
        <v>6319</v>
      </c>
      <c r="IIB1" s="1">
        <v>6320</v>
      </c>
      <c r="IIC1" s="1">
        <v>6321</v>
      </c>
      <c r="IID1" s="1">
        <v>6322</v>
      </c>
      <c r="IIE1" s="1">
        <v>6323</v>
      </c>
      <c r="IIF1" s="1">
        <v>6324</v>
      </c>
      <c r="IIG1" s="1">
        <v>6325</v>
      </c>
      <c r="IIH1" s="1">
        <v>6326</v>
      </c>
      <c r="III1" s="1">
        <v>6327</v>
      </c>
      <c r="IIJ1" s="1">
        <v>6328</v>
      </c>
      <c r="IIK1" s="1">
        <v>6329</v>
      </c>
      <c r="IIL1" s="1">
        <v>6330</v>
      </c>
      <c r="IIM1" s="1">
        <v>6331</v>
      </c>
      <c r="IIN1" s="1">
        <v>6332</v>
      </c>
      <c r="IIO1" s="1">
        <v>6333</v>
      </c>
      <c r="IIP1" s="1">
        <v>6334</v>
      </c>
      <c r="IIQ1" s="1">
        <v>6335</v>
      </c>
      <c r="IIR1" s="1">
        <v>6336</v>
      </c>
      <c r="IIS1" s="1">
        <v>6337</v>
      </c>
      <c r="IIT1" s="1">
        <v>6338</v>
      </c>
      <c r="IIU1" s="1">
        <v>6339</v>
      </c>
      <c r="IIV1" s="1">
        <v>6340</v>
      </c>
      <c r="IIW1" s="1">
        <v>6341</v>
      </c>
      <c r="IIX1" s="1">
        <v>6342</v>
      </c>
      <c r="IIY1" s="1">
        <v>6343</v>
      </c>
      <c r="IIZ1" s="1">
        <v>6344</v>
      </c>
      <c r="IJA1" s="1">
        <v>6345</v>
      </c>
      <c r="IJB1" s="1">
        <v>6346</v>
      </c>
      <c r="IJC1" s="1">
        <v>6347</v>
      </c>
      <c r="IJD1" s="1">
        <v>6348</v>
      </c>
      <c r="IJE1" s="1">
        <v>6349</v>
      </c>
      <c r="IJF1" s="1">
        <v>6350</v>
      </c>
      <c r="IJG1" s="1">
        <v>6351</v>
      </c>
      <c r="IJH1" s="1">
        <v>6352</v>
      </c>
      <c r="IJI1" s="1">
        <v>6353</v>
      </c>
      <c r="IJJ1" s="1">
        <v>6354</v>
      </c>
      <c r="IJK1" s="1">
        <v>6355</v>
      </c>
      <c r="IJL1" s="1">
        <v>6356</v>
      </c>
      <c r="IJM1" s="1">
        <v>6357</v>
      </c>
      <c r="IJN1" s="1">
        <v>6358</v>
      </c>
      <c r="IJO1" s="1">
        <v>6359</v>
      </c>
      <c r="IJP1" s="1">
        <v>6360</v>
      </c>
      <c r="IJQ1" s="1">
        <v>6361</v>
      </c>
      <c r="IJR1" s="1">
        <v>6362</v>
      </c>
      <c r="IJS1" s="1">
        <v>6363</v>
      </c>
      <c r="IJT1" s="1">
        <v>6364</v>
      </c>
      <c r="IJU1" s="1">
        <v>6365</v>
      </c>
      <c r="IJV1" s="1">
        <v>6366</v>
      </c>
      <c r="IJW1" s="1">
        <v>6367</v>
      </c>
      <c r="IJX1" s="1">
        <v>6368</v>
      </c>
      <c r="IJY1" s="1">
        <v>6369</v>
      </c>
      <c r="IJZ1" s="1">
        <v>6370</v>
      </c>
      <c r="IKA1" s="1">
        <v>6371</v>
      </c>
      <c r="IKB1" s="1">
        <v>6372</v>
      </c>
      <c r="IKC1" s="1">
        <v>6373</v>
      </c>
      <c r="IKD1" s="1">
        <v>6374</v>
      </c>
      <c r="IKE1" s="1">
        <v>6375</v>
      </c>
      <c r="IKF1" s="1">
        <v>6376</v>
      </c>
      <c r="IKG1" s="1">
        <v>6377</v>
      </c>
      <c r="IKH1" s="1">
        <v>6378</v>
      </c>
      <c r="IKI1" s="1">
        <v>6379</v>
      </c>
      <c r="IKJ1" s="1">
        <v>6380</v>
      </c>
      <c r="IKK1" s="1">
        <v>6381</v>
      </c>
      <c r="IKL1" s="1">
        <v>6382</v>
      </c>
      <c r="IKM1" s="1">
        <v>6383</v>
      </c>
      <c r="IKN1" s="1">
        <v>6384</v>
      </c>
      <c r="IKO1" s="1">
        <v>6385</v>
      </c>
      <c r="IKP1" s="1">
        <v>6386</v>
      </c>
      <c r="IKQ1" s="1">
        <v>6387</v>
      </c>
      <c r="IKR1" s="1">
        <v>6388</v>
      </c>
      <c r="IKS1" s="1">
        <v>6389</v>
      </c>
      <c r="IKT1" s="1">
        <v>6390</v>
      </c>
      <c r="IKU1" s="1">
        <v>6391</v>
      </c>
      <c r="IKV1" s="1">
        <v>6392</v>
      </c>
      <c r="IKW1" s="1">
        <v>6393</v>
      </c>
      <c r="IKX1" s="1">
        <v>6394</v>
      </c>
      <c r="IKY1" s="1">
        <v>6395</v>
      </c>
      <c r="IKZ1" s="1">
        <v>6396</v>
      </c>
      <c r="ILA1" s="1">
        <v>6397</v>
      </c>
      <c r="ILB1" s="1">
        <v>6398</v>
      </c>
      <c r="ILC1" s="1">
        <v>6399</v>
      </c>
      <c r="ILD1" s="1">
        <v>6400</v>
      </c>
      <c r="ILE1" s="1">
        <v>6401</v>
      </c>
      <c r="ILF1" s="1">
        <v>6402</v>
      </c>
      <c r="ILG1" s="1">
        <v>6403</v>
      </c>
      <c r="ILH1" s="1">
        <v>6404</v>
      </c>
      <c r="ILI1" s="1">
        <v>6405</v>
      </c>
      <c r="ILJ1" s="1">
        <v>6406</v>
      </c>
      <c r="ILK1" s="1">
        <v>6407</v>
      </c>
      <c r="ILL1" s="1">
        <v>6408</v>
      </c>
      <c r="ILM1" s="1">
        <v>6409</v>
      </c>
      <c r="ILN1" s="1">
        <v>6410</v>
      </c>
      <c r="ILO1" s="1">
        <v>6411</v>
      </c>
      <c r="ILP1" s="1">
        <v>6412</v>
      </c>
      <c r="ILQ1" s="1">
        <v>6413</v>
      </c>
      <c r="ILR1" s="1">
        <v>6414</v>
      </c>
      <c r="ILS1" s="1">
        <v>6415</v>
      </c>
      <c r="ILT1" s="1">
        <v>6416</v>
      </c>
      <c r="ILU1" s="1">
        <v>6417</v>
      </c>
      <c r="ILV1" s="1">
        <v>6418</v>
      </c>
      <c r="ILW1" s="1">
        <v>6419</v>
      </c>
      <c r="ILX1" s="1">
        <v>6420</v>
      </c>
      <c r="ILY1" s="1">
        <v>6421</v>
      </c>
      <c r="ILZ1" s="1">
        <v>6422</v>
      </c>
      <c r="IMA1" s="1">
        <v>6423</v>
      </c>
      <c r="IMB1" s="1">
        <v>6424</v>
      </c>
      <c r="IMC1" s="1">
        <v>6425</v>
      </c>
      <c r="IMD1" s="1">
        <v>6426</v>
      </c>
      <c r="IME1" s="1">
        <v>6427</v>
      </c>
      <c r="IMF1" s="1">
        <v>6428</v>
      </c>
      <c r="IMG1" s="1">
        <v>6429</v>
      </c>
      <c r="IMH1" s="1">
        <v>6430</v>
      </c>
      <c r="IMI1" s="1">
        <v>6431</v>
      </c>
      <c r="IMJ1" s="1">
        <v>6432</v>
      </c>
      <c r="IMK1" s="1">
        <v>6433</v>
      </c>
      <c r="IML1" s="1">
        <v>6434</v>
      </c>
      <c r="IMM1" s="1">
        <v>6435</v>
      </c>
      <c r="IMN1" s="1">
        <v>6436</v>
      </c>
      <c r="IMO1" s="1">
        <v>6437</v>
      </c>
      <c r="IMP1" s="1">
        <v>6438</v>
      </c>
      <c r="IMQ1" s="1">
        <v>6439</v>
      </c>
      <c r="IMR1" s="1">
        <v>6440</v>
      </c>
      <c r="IMS1" s="1">
        <v>6441</v>
      </c>
      <c r="IMT1" s="1">
        <v>6442</v>
      </c>
      <c r="IMU1" s="1">
        <v>6443</v>
      </c>
      <c r="IMV1" s="1">
        <v>6444</v>
      </c>
      <c r="IMW1" s="1">
        <v>6445</v>
      </c>
      <c r="IMX1" s="1">
        <v>6446</v>
      </c>
      <c r="IMY1" s="1">
        <v>6447</v>
      </c>
      <c r="IMZ1" s="1">
        <v>6448</v>
      </c>
      <c r="INA1" s="1">
        <v>6449</v>
      </c>
      <c r="INB1" s="1">
        <v>6450</v>
      </c>
      <c r="INC1" s="1">
        <v>6451</v>
      </c>
      <c r="IND1" s="1">
        <v>6452</v>
      </c>
      <c r="INE1" s="1">
        <v>6453</v>
      </c>
      <c r="INF1" s="1">
        <v>6454</v>
      </c>
      <c r="ING1" s="1">
        <v>6455</v>
      </c>
      <c r="INH1" s="1">
        <v>6456</v>
      </c>
      <c r="INI1" s="1">
        <v>6457</v>
      </c>
      <c r="INJ1" s="1">
        <v>6458</v>
      </c>
      <c r="INK1" s="1">
        <v>6459</v>
      </c>
      <c r="INL1" s="1">
        <v>6460</v>
      </c>
      <c r="INM1" s="1">
        <v>6461</v>
      </c>
      <c r="INN1" s="1">
        <v>6462</v>
      </c>
      <c r="INO1" s="1">
        <v>6463</v>
      </c>
      <c r="INP1" s="1">
        <v>6464</v>
      </c>
      <c r="INQ1" s="1">
        <v>6465</v>
      </c>
      <c r="INR1" s="1">
        <v>6466</v>
      </c>
      <c r="INS1" s="1">
        <v>6467</v>
      </c>
      <c r="INT1" s="1">
        <v>6468</v>
      </c>
      <c r="INU1" s="1">
        <v>6469</v>
      </c>
      <c r="INV1" s="1">
        <v>6470</v>
      </c>
      <c r="INW1" s="1">
        <v>6471</v>
      </c>
      <c r="INX1" s="1">
        <v>6472</v>
      </c>
      <c r="INY1" s="1">
        <v>6473</v>
      </c>
      <c r="INZ1" s="1">
        <v>6474</v>
      </c>
      <c r="IOA1" s="1">
        <v>6475</v>
      </c>
      <c r="IOB1" s="1">
        <v>6476</v>
      </c>
      <c r="IOC1" s="1">
        <v>6477</v>
      </c>
      <c r="IOD1" s="1">
        <v>6478</v>
      </c>
      <c r="IOE1" s="1">
        <v>6479</v>
      </c>
      <c r="IOF1" s="1">
        <v>6480</v>
      </c>
      <c r="IOG1" s="1">
        <v>6481</v>
      </c>
      <c r="IOH1" s="1">
        <v>6482</v>
      </c>
      <c r="IOI1" s="1">
        <v>6483</v>
      </c>
      <c r="IOJ1" s="1">
        <v>6484</v>
      </c>
      <c r="IOK1" s="1">
        <v>6485</v>
      </c>
      <c r="IOL1" s="1">
        <v>6486</v>
      </c>
      <c r="IOM1" s="1">
        <v>6487</v>
      </c>
      <c r="ION1" s="1">
        <v>6488</v>
      </c>
      <c r="IOO1" s="1">
        <v>6489</v>
      </c>
      <c r="IOP1" s="1">
        <v>6490</v>
      </c>
      <c r="IOQ1" s="1">
        <v>6491</v>
      </c>
      <c r="IOR1" s="1">
        <v>6492</v>
      </c>
      <c r="IOS1" s="1">
        <v>6493</v>
      </c>
      <c r="IOT1" s="1">
        <v>6494</v>
      </c>
      <c r="IOU1" s="1">
        <v>6495</v>
      </c>
      <c r="IOV1" s="1">
        <v>6496</v>
      </c>
      <c r="IOW1" s="1">
        <v>6497</v>
      </c>
      <c r="IOX1" s="1">
        <v>6498</v>
      </c>
      <c r="IOY1" s="1">
        <v>6499</v>
      </c>
      <c r="IOZ1" s="1">
        <v>6500</v>
      </c>
      <c r="IPA1" s="1">
        <v>6501</v>
      </c>
      <c r="IPB1" s="1">
        <v>6502</v>
      </c>
      <c r="IPC1" s="1">
        <v>6503</v>
      </c>
      <c r="IPD1" s="1">
        <v>6504</v>
      </c>
      <c r="IPE1" s="1">
        <v>6505</v>
      </c>
      <c r="IPF1" s="1">
        <v>6506</v>
      </c>
      <c r="IPG1" s="1">
        <v>6507</v>
      </c>
      <c r="IPH1" s="1">
        <v>6508</v>
      </c>
      <c r="IPI1" s="1">
        <v>6509</v>
      </c>
      <c r="IPJ1" s="1">
        <v>6510</v>
      </c>
      <c r="IPK1" s="1">
        <v>6511</v>
      </c>
      <c r="IPL1" s="1">
        <v>6512</v>
      </c>
      <c r="IPM1" s="1">
        <v>6513</v>
      </c>
      <c r="IPN1" s="1">
        <v>6514</v>
      </c>
      <c r="IPO1" s="1">
        <v>6515</v>
      </c>
      <c r="IPP1" s="1">
        <v>6516</v>
      </c>
      <c r="IPQ1" s="1">
        <v>6517</v>
      </c>
      <c r="IPR1" s="1">
        <v>6518</v>
      </c>
      <c r="IPS1" s="1">
        <v>6519</v>
      </c>
      <c r="IPT1" s="1">
        <v>6520</v>
      </c>
      <c r="IPU1" s="1">
        <v>6521</v>
      </c>
      <c r="IPV1" s="1">
        <v>6522</v>
      </c>
      <c r="IPW1" s="1">
        <v>6523</v>
      </c>
      <c r="IPX1" s="1">
        <v>6524</v>
      </c>
      <c r="IPY1" s="1">
        <v>6525</v>
      </c>
      <c r="IPZ1" s="1">
        <v>6526</v>
      </c>
      <c r="IQA1" s="1">
        <v>6527</v>
      </c>
      <c r="IQB1" s="1">
        <v>6528</v>
      </c>
      <c r="IQC1" s="1">
        <v>6529</v>
      </c>
      <c r="IQD1" s="1">
        <v>6530</v>
      </c>
      <c r="IQE1" s="1">
        <v>6531</v>
      </c>
      <c r="IQF1" s="1">
        <v>6532</v>
      </c>
      <c r="IQG1" s="1">
        <v>6533</v>
      </c>
      <c r="IQH1" s="1">
        <v>6534</v>
      </c>
      <c r="IQI1" s="1">
        <v>6535</v>
      </c>
      <c r="IQJ1" s="1">
        <v>6536</v>
      </c>
      <c r="IQK1" s="1">
        <v>6537</v>
      </c>
      <c r="IQL1" s="1">
        <v>6538</v>
      </c>
      <c r="IQM1" s="1">
        <v>6539</v>
      </c>
      <c r="IQN1" s="1">
        <v>6540</v>
      </c>
      <c r="IQO1" s="1">
        <v>6541</v>
      </c>
      <c r="IQP1" s="1">
        <v>6542</v>
      </c>
      <c r="IQQ1" s="1">
        <v>6543</v>
      </c>
      <c r="IQR1" s="1">
        <v>6544</v>
      </c>
      <c r="IQS1" s="1">
        <v>6545</v>
      </c>
      <c r="IQT1" s="1">
        <v>6546</v>
      </c>
      <c r="IQU1" s="1">
        <v>6547</v>
      </c>
      <c r="IQV1" s="1">
        <v>6548</v>
      </c>
      <c r="IQW1" s="1">
        <v>6549</v>
      </c>
      <c r="IQX1" s="1">
        <v>6550</v>
      </c>
      <c r="IQY1" s="1">
        <v>6551</v>
      </c>
      <c r="IQZ1" s="1">
        <v>6552</v>
      </c>
      <c r="IRA1" s="1">
        <v>6553</v>
      </c>
      <c r="IRB1" s="1">
        <v>6554</v>
      </c>
      <c r="IRC1" s="1">
        <v>6555</v>
      </c>
      <c r="IRD1" s="1">
        <v>6556</v>
      </c>
      <c r="IRE1" s="1">
        <v>6557</v>
      </c>
      <c r="IRF1" s="1">
        <v>6558</v>
      </c>
      <c r="IRG1" s="1">
        <v>6559</v>
      </c>
      <c r="IRH1" s="1">
        <v>6560</v>
      </c>
      <c r="IRI1" s="1">
        <v>6561</v>
      </c>
      <c r="IRJ1" s="1">
        <v>6562</v>
      </c>
      <c r="IRK1" s="1">
        <v>6563</v>
      </c>
      <c r="IRL1" s="1">
        <v>6564</v>
      </c>
      <c r="IRM1" s="1">
        <v>6565</v>
      </c>
      <c r="IRN1" s="1">
        <v>6566</v>
      </c>
      <c r="IRO1" s="1">
        <v>6567</v>
      </c>
      <c r="IRP1" s="1">
        <v>6568</v>
      </c>
      <c r="IRQ1" s="1">
        <v>6569</v>
      </c>
      <c r="IRR1" s="1">
        <v>6570</v>
      </c>
      <c r="IRS1" s="1">
        <v>6571</v>
      </c>
      <c r="IRT1" s="1">
        <v>6572</v>
      </c>
      <c r="IRU1" s="1">
        <v>6573</v>
      </c>
      <c r="IRV1" s="1">
        <v>6574</v>
      </c>
      <c r="IRW1" s="1">
        <v>6575</v>
      </c>
      <c r="IRX1" s="1">
        <v>6576</v>
      </c>
      <c r="IRY1" s="1">
        <v>6577</v>
      </c>
      <c r="IRZ1" s="1">
        <v>6578</v>
      </c>
      <c r="ISA1" s="1">
        <v>6579</v>
      </c>
      <c r="ISB1" s="1">
        <v>6580</v>
      </c>
      <c r="ISC1" s="1">
        <v>6581</v>
      </c>
      <c r="ISD1" s="1">
        <v>6582</v>
      </c>
      <c r="ISE1" s="1">
        <v>6583</v>
      </c>
      <c r="ISF1" s="1">
        <v>6584</v>
      </c>
      <c r="ISG1" s="1">
        <v>6585</v>
      </c>
      <c r="ISH1" s="1">
        <v>6586</v>
      </c>
      <c r="ISI1" s="1">
        <v>6587</v>
      </c>
      <c r="ISJ1" s="1">
        <v>6588</v>
      </c>
      <c r="ISK1" s="1">
        <v>6589</v>
      </c>
      <c r="ISL1" s="1">
        <v>6590</v>
      </c>
      <c r="ISM1" s="1">
        <v>6591</v>
      </c>
      <c r="ISN1" s="1">
        <v>6592</v>
      </c>
      <c r="ISO1" s="1">
        <v>6593</v>
      </c>
      <c r="ISP1" s="1">
        <v>6594</v>
      </c>
      <c r="ISQ1" s="1">
        <v>6595</v>
      </c>
      <c r="ISR1" s="1">
        <v>6596</v>
      </c>
      <c r="ISS1" s="1">
        <v>6597</v>
      </c>
      <c r="IST1" s="1">
        <v>6598</v>
      </c>
      <c r="ISU1" s="1">
        <v>6599</v>
      </c>
      <c r="ISV1" s="1">
        <v>6600</v>
      </c>
      <c r="ISW1" s="1">
        <v>6601</v>
      </c>
      <c r="ISX1" s="1">
        <v>6602</v>
      </c>
      <c r="ISY1" s="1">
        <v>6603</v>
      </c>
      <c r="ISZ1" s="1">
        <v>6604</v>
      </c>
      <c r="ITA1" s="1">
        <v>6605</v>
      </c>
      <c r="ITB1" s="1">
        <v>6606</v>
      </c>
      <c r="ITC1" s="1">
        <v>6607</v>
      </c>
      <c r="ITD1" s="1">
        <v>6608</v>
      </c>
      <c r="ITE1" s="1">
        <v>6609</v>
      </c>
      <c r="ITF1" s="1">
        <v>6610</v>
      </c>
      <c r="ITG1" s="1">
        <v>6611</v>
      </c>
      <c r="ITH1" s="1">
        <v>6612</v>
      </c>
      <c r="ITI1" s="1">
        <v>6613</v>
      </c>
      <c r="ITJ1" s="1">
        <v>6614</v>
      </c>
      <c r="ITK1" s="1">
        <v>6615</v>
      </c>
      <c r="ITL1" s="1">
        <v>6616</v>
      </c>
      <c r="ITM1" s="1">
        <v>6617</v>
      </c>
      <c r="ITN1" s="1">
        <v>6618</v>
      </c>
      <c r="ITO1" s="1">
        <v>6619</v>
      </c>
      <c r="ITP1" s="1">
        <v>6620</v>
      </c>
      <c r="ITQ1" s="1">
        <v>6621</v>
      </c>
      <c r="ITR1" s="1">
        <v>6622</v>
      </c>
      <c r="ITS1" s="1">
        <v>6623</v>
      </c>
      <c r="ITT1" s="1">
        <v>6624</v>
      </c>
      <c r="ITU1" s="1">
        <v>6625</v>
      </c>
      <c r="ITV1" s="1">
        <v>6626</v>
      </c>
      <c r="ITW1" s="1">
        <v>6627</v>
      </c>
      <c r="ITX1" s="1">
        <v>6628</v>
      </c>
      <c r="ITY1" s="1">
        <v>6629</v>
      </c>
      <c r="ITZ1" s="1">
        <v>6630</v>
      </c>
      <c r="IUA1" s="1">
        <v>6631</v>
      </c>
      <c r="IUB1" s="1">
        <v>6632</v>
      </c>
      <c r="IUC1" s="1">
        <v>6633</v>
      </c>
      <c r="IUD1" s="1">
        <v>6634</v>
      </c>
      <c r="IUE1" s="1">
        <v>6635</v>
      </c>
      <c r="IUF1" s="1">
        <v>6636</v>
      </c>
      <c r="IUG1" s="1">
        <v>6637</v>
      </c>
      <c r="IUH1" s="1">
        <v>6638</v>
      </c>
      <c r="IUI1" s="1">
        <v>6639</v>
      </c>
      <c r="IUJ1" s="1">
        <v>6640</v>
      </c>
      <c r="IUK1" s="1">
        <v>6641</v>
      </c>
      <c r="IUL1" s="1">
        <v>6642</v>
      </c>
      <c r="IUM1" s="1">
        <v>6643</v>
      </c>
      <c r="IUN1" s="1">
        <v>6644</v>
      </c>
      <c r="IUO1" s="1">
        <v>6645</v>
      </c>
      <c r="IUP1" s="1">
        <v>6646</v>
      </c>
      <c r="IUQ1" s="1">
        <v>6647</v>
      </c>
      <c r="IUR1" s="1">
        <v>6648</v>
      </c>
      <c r="IUS1" s="1">
        <v>6649</v>
      </c>
      <c r="IUT1" s="1">
        <v>6650</v>
      </c>
      <c r="IUU1" s="1">
        <v>6651</v>
      </c>
      <c r="IUV1" s="1">
        <v>6652</v>
      </c>
      <c r="IUW1" s="1">
        <v>6653</v>
      </c>
      <c r="IUX1" s="1">
        <v>6654</v>
      </c>
      <c r="IUY1" s="1">
        <v>6655</v>
      </c>
      <c r="IUZ1" s="1">
        <v>6656</v>
      </c>
      <c r="IVA1" s="1">
        <v>6657</v>
      </c>
      <c r="IVB1" s="1">
        <v>6658</v>
      </c>
      <c r="IVC1" s="1">
        <v>6659</v>
      </c>
      <c r="IVD1" s="1">
        <v>6660</v>
      </c>
      <c r="IVE1" s="1">
        <v>6661</v>
      </c>
      <c r="IVF1" s="1">
        <v>6662</v>
      </c>
      <c r="IVG1" s="1">
        <v>6663</v>
      </c>
      <c r="IVH1" s="1">
        <v>6664</v>
      </c>
      <c r="IVI1" s="1">
        <v>6665</v>
      </c>
      <c r="IVJ1" s="1">
        <v>6666</v>
      </c>
      <c r="IVK1" s="1">
        <v>6667</v>
      </c>
      <c r="IVL1" s="1">
        <v>6668</v>
      </c>
      <c r="IVM1" s="1">
        <v>6669</v>
      </c>
      <c r="IVN1" s="1">
        <v>6670</v>
      </c>
      <c r="IVO1" s="1">
        <v>6671</v>
      </c>
      <c r="IVP1" s="1">
        <v>6672</v>
      </c>
      <c r="IVQ1" s="1">
        <v>6673</v>
      </c>
      <c r="IVR1" s="1">
        <v>6674</v>
      </c>
      <c r="IVS1" s="1">
        <v>6675</v>
      </c>
      <c r="IVT1" s="1">
        <v>6676</v>
      </c>
      <c r="IVU1" s="1">
        <v>6677</v>
      </c>
      <c r="IVV1" s="1">
        <v>6678</v>
      </c>
      <c r="IVW1" s="1">
        <v>6679</v>
      </c>
      <c r="IVX1" s="1">
        <v>6680</v>
      </c>
      <c r="IVY1" s="1">
        <v>6681</v>
      </c>
      <c r="IVZ1" s="1">
        <v>6682</v>
      </c>
      <c r="IWA1" s="1">
        <v>6683</v>
      </c>
      <c r="IWB1" s="1">
        <v>6684</v>
      </c>
      <c r="IWC1" s="1">
        <v>6685</v>
      </c>
      <c r="IWD1" s="1">
        <v>6686</v>
      </c>
      <c r="IWE1" s="1">
        <v>6687</v>
      </c>
      <c r="IWF1" s="1">
        <v>6688</v>
      </c>
      <c r="IWG1" s="1">
        <v>6689</v>
      </c>
      <c r="IWH1" s="1">
        <v>6690</v>
      </c>
      <c r="IWI1" s="1">
        <v>6691</v>
      </c>
      <c r="IWJ1" s="1">
        <v>6692</v>
      </c>
      <c r="IWK1" s="1">
        <v>6693</v>
      </c>
      <c r="IWL1" s="1">
        <v>6694</v>
      </c>
      <c r="IWM1" s="1">
        <v>6695</v>
      </c>
      <c r="IWN1" s="1">
        <v>6696</v>
      </c>
      <c r="IWO1" s="1">
        <v>6697</v>
      </c>
      <c r="IWP1" s="1">
        <v>6698</v>
      </c>
      <c r="IWQ1" s="1">
        <v>6699</v>
      </c>
      <c r="IWR1" s="1">
        <v>6700</v>
      </c>
      <c r="IWS1" s="1">
        <v>6701</v>
      </c>
      <c r="IWT1" s="1">
        <v>6702</v>
      </c>
      <c r="IWU1" s="1">
        <v>6703</v>
      </c>
      <c r="IWV1" s="1">
        <v>6704</v>
      </c>
      <c r="IWW1" s="1">
        <v>6705</v>
      </c>
      <c r="IWX1" s="1">
        <v>6706</v>
      </c>
      <c r="IWY1" s="1">
        <v>6707</v>
      </c>
      <c r="IWZ1" s="1">
        <v>6708</v>
      </c>
      <c r="IXA1" s="1">
        <v>6709</v>
      </c>
      <c r="IXB1" s="1">
        <v>6710</v>
      </c>
      <c r="IXC1" s="1">
        <v>6711</v>
      </c>
      <c r="IXD1" s="1">
        <v>6712</v>
      </c>
      <c r="IXE1" s="1">
        <v>6713</v>
      </c>
      <c r="IXF1" s="1">
        <v>6714</v>
      </c>
      <c r="IXG1" s="1">
        <v>6715</v>
      </c>
      <c r="IXH1" s="1">
        <v>6716</v>
      </c>
      <c r="IXI1" s="1">
        <v>6717</v>
      </c>
      <c r="IXJ1" s="1">
        <v>6718</v>
      </c>
      <c r="IXK1" s="1">
        <v>6719</v>
      </c>
      <c r="IXL1" s="1">
        <v>6720</v>
      </c>
      <c r="IXM1" s="1">
        <v>6721</v>
      </c>
      <c r="IXN1" s="1">
        <v>6722</v>
      </c>
      <c r="IXO1" s="1">
        <v>6723</v>
      </c>
      <c r="IXP1" s="1">
        <v>6724</v>
      </c>
      <c r="IXQ1" s="1">
        <v>6725</v>
      </c>
      <c r="IXR1" s="1">
        <v>6726</v>
      </c>
      <c r="IXS1" s="1">
        <v>6727</v>
      </c>
      <c r="IXT1" s="1">
        <v>6728</v>
      </c>
      <c r="IXU1" s="1">
        <v>6729</v>
      </c>
      <c r="IXV1" s="1">
        <v>6730</v>
      </c>
      <c r="IXW1" s="1">
        <v>6731</v>
      </c>
      <c r="IXX1" s="1">
        <v>6732</v>
      </c>
      <c r="IXY1" s="1">
        <v>6733</v>
      </c>
      <c r="IXZ1" s="1">
        <v>6734</v>
      </c>
      <c r="IYA1" s="1">
        <v>6735</v>
      </c>
      <c r="IYB1" s="1">
        <v>6736</v>
      </c>
      <c r="IYC1" s="1">
        <v>6737</v>
      </c>
      <c r="IYD1" s="1">
        <v>6738</v>
      </c>
      <c r="IYE1" s="1">
        <v>6739</v>
      </c>
      <c r="IYF1" s="1">
        <v>6740</v>
      </c>
      <c r="IYG1" s="1">
        <v>6741</v>
      </c>
      <c r="IYH1" s="1">
        <v>6742</v>
      </c>
      <c r="IYI1" s="1">
        <v>6743</v>
      </c>
      <c r="IYJ1" s="1">
        <v>6744</v>
      </c>
      <c r="IYK1" s="1">
        <v>6745</v>
      </c>
      <c r="IYL1" s="1">
        <v>6746</v>
      </c>
      <c r="IYM1" s="1">
        <v>6747</v>
      </c>
      <c r="IYN1" s="1">
        <v>6748</v>
      </c>
      <c r="IYO1" s="1">
        <v>6749</v>
      </c>
      <c r="IYP1" s="1">
        <v>6750</v>
      </c>
      <c r="IYQ1" s="1">
        <v>6751</v>
      </c>
      <c r="IYR1" s="1">
        <v>6752</v>
      </c>
      <c r="IYS1" s="1">
        <v>6753</v>
      </c>
      <c r="IYT1" s="1">
        <v>6754</v>
      </c>
      <c r="IYU1" s="1">
        <v>6755</v>
      </c>
      <c r="IYV1" s="1">
        <v>6756</v>
      </c>
      <c r="IYW1" s="1">
        <v>6757</v>
      </c>
      <c r="IYX1" s="1">
        <v>6758</v>
      </c>
      <c r="IYY1" s="1">
        <v>6759</v>
      </c>
      <c r="IYZ1" s="1">
        <v>6760</v>
      </c>
      <c r="IZA1" s="1">
        <v>6761</v>
      </c>
      <c r="IZB1" s="1">
        <v>6762</v>
      </c>
      <c r="IZC1" s="1">
        <v>6763</v>
      </c>
      <c r="IZD1" s="1">
        <v>6764</v>
      </c>
      <c r="IZE1" s="1">
        <v>6765</v>
      </c>
      <c r="IZF1" s="1">
        <v>6766</v>
      </c>
      <c r="IZG1" s="1">
        <v>6767</v>
      </c>
      <c r="IZH1" s="1">
        <v>6768</v>
      </c>
      <c r="IZI1" s="1">
        <v>6769</v>
      </c>
      <c r="IZJ1" s="1">
        <v>6770</v>
      </c>
      <c r="IZK1" s="1">
        <v>6771</v>
      </c>
      <c r="IZL1" s="1">
        <v>6772</v>
      </c>
      <c r="IZM1" s="1">
        <v>6773</v>
      </c>
      <c r="IZN1" s="1">
        <v>6774</v>
      </c>
      <c r="IZO1" s="1">
        <v>6775</v>
      </c>
      <c r="IZP1" s="1">
        <v>6776</v>
      </c>
      <c r="IZQ1" s="1">
        <v>6777</v>
      </c>
      <c r="IZR1" s="1">
        <v>6778</v>
      </c>
      <c r="IZS1" s="1">
        <v>6779</v>
      </c>
      <c r="IZT1" s="1">
        <v>6780</v>
      </c>
      <c r="IZU1" s="1">
        <v>6781</v>
      </c>
      <c r="IZV1" s="1">
        <v>6782</v>
      </c>
      <c r="IZW1" s="1">
        <v>6783</v>
      </c>
      <c r="IZX1" s="1">
        <v>6784</v>
      </c>
      <c r="IZY1" s="1">
        <v>6785</v>
      </c>
      <c r="IZZ1" s="1">
        <v>6786</v>
      </c>
      <c r="JAA1" s="1">
        <v>6787</v>
      </c>
      <c r="JAB1" s="1">
        <v>6788</v>
      </c>
      <c r="JAC1" s="1">
        <v>6789</v>
      </c>
      <c r="JAD1" s="1">
        <v>6790</v>
      </c>
      <c r="JAE1" s="1">
        <v>6791</v>
      </c>
      <c r="JAF1" s="1">
        <v>6792</v>
      </c>
      <c r="JAG1" s="1">
        <v>6793</v>
      </c>
      <c r="JAH1" s="1">
        <v>6794</v>
      </c>
      <c r="JAI1" s="1">
        <v>6795</v>
      </c>
      <c r="JAJ1" s="1">
        <v>6796</v>
      </c>
      <c r="JAK1" s="1">
        <v>6797</v>
      </c>
      <c r="JAL1" s="1">
        <v>6798</v>
      </c>
      <c r="JAM1" s="1">
        <v>6799</v>
      </c>
      <c r="JAN1" s="1">
        <v>6800</v>
      </c>
      <c r="JAO1" s="1">
        <v>6801</v>
      </c>
      <c r="JAP1" s="1">
        <v>6802</v>
      </c>
      <c r="JAQ1" s="1">
        <v>6803</v>
      </c>
      <c r="JAR1" s="1">
        <v>6804</v>
      </c>
      <c r="JAS1" s="1">
        <v>6805</v>
      </c>
      <c r="JAT1" s="1">
        <v>6806</v>
      </c>
      <c r="JAU1" s="1">
        <v>6807</v>
      </c>
      <c r="JAV1" s="1">
        <v>6808</v>
      </c>
      <c r="JAW1" s="1">
        <v>6809</v>
      </c>
      <c r="JAX1" s="1">
        <v>6810</v>
      </c>
      <c r="JAY1" s="1">
        <v>6811</v>
      </c>
      <c r="JAZ1" s="1">
        <v>6812</v>
      </c>
      <c r="JBA1" s="1">
        <v>6813</v>
      </c>
      <c r="JBB1" s="1">
        <v>6814</v>
      </c>
      <c r="JBC1" s="1">
        <v>6815</v>
      </c>
      <c r="JBD1" s="1">
        <v>6816</v>
      </c>
      <c r="JBE1" s="1">
        <v>6817</v>
      </c>
      <c r="JBF1" s="1">
        <v>6818</v>
      </c>
      <c r="JBG1" s="1">
        <v>6819</v>
      </c>
      <c r="JBH1" s="1">
        <v>6820</v>
      </c>
      <c r="JBI1" s="1">
        <v>6821</v>
      </c>
      <c r="JBJ1" s="1">
        <v>6822</v>
      </c>
      <c r="JBK1" s="1">
        <v>6823</v>
      </c>
      <c r="JBL1" s="1">
        <v>6824</v>
      </c>
      <c r="JBM1" s="1">
        <v>6825</v>
      </c>
      <c r="JBN1" s="1">
        <v>6826</v>
      </c>
      <c r="JBO1" s="1">
        <v>6827</v>
      </c>
      <c r="JBP1" s="1">
        <v>6828</v>
      </c>
      <c r="JBQ1" s="1">
        <v>6829</v>
      </c>
      <c r="JBR1" s="1">
        <v>6830</v>
      </c>
      <c r="JBS1" s="1">
        <v>6831</v>
      </c>
      <c r="JBT1" s="1">
        <v>6832</v>
      </c>
      <c r="JBU1" s="1">
        <v>6833</v>
      </c>
      <c r="JBV1" s="1">
        <v>6834</v>
      </c>
      <c r="JBW1" s="1">
        <v>6835</v>
      </c>
      <c r="JBX1" s="1">
        <v>6836</v>
      </c>
      <c r="JBY1" s="1">
        <v>6837</v>
      </c>
      <c r="JBZ1" s="1">
        <v>6838</v>
      </c>
      <c r="JCA1" s="1">
        <v>6839</v>
      </c>
      <c r="JCB1" s="1">
        <v>6840</v>
      </c>
      <c r="JCC1" s="1">
        <v>6841</v>
      </c>
      <c r="JCD1" s="1">
        <v>6842</v>
      </c>
      <c r="JCE1" s="1">
        <v>6843</v>
      </c>
      <c r="JCF1" s="1">
        <v>6844</v>
      </c>
      <c r="JCG1" s="1">
        <v>6845</v>
      </c>
      <c r="JCH1" s="1">
        <v>6846</v>
      </c>
      <c r="JCI1" s="1">
        <v>6847</v>
      </c>
      <c r="JCJ1" s="1">
        <v>6848</v>
      </c>
      <c r="JCK1" s="1">
        <v>6849</v>
      </c>
      <c r="JCL1" s="1">
        <v>6850</v>
      </c>
      <c r="JCM1" s="1">
        <v>6851</v>
      </c>
      <c r="JCN1" s="1">
        <v>6852</v>
      </c>
      <c r="JCO1" s="1">
        <v>6853</v>
      </c>
      <c r="JCP1" s="1">
        <v>6854</v>
      </c>
      <c r="JCQ1" s="1">
        <v>6855</v>
      </c>
      <c r="JCR1" s="1">
        <v>6856</v>
      </c>
      <c r="JCS1" s="1">
        <v>6857</v>
      </c>
      <c r="JCT1" s="1">
        <v>6858</v>
      </c>
      <c r="JCU1" s="1">
        <v>6859</v>
      </c>
      <c r="JCV1" s="1">
        <v>6860</v>
      </c>
      <c r="JCW1" s="1">
        <v>6861</v>
      </c>
      <c r="JCX1" s="1">
        <v>6862</v>
      </c>
      <c r="JCY1" s="1">
        <v>6863</v>
      </c>
      <c r="JCZ1" s="1">
        <v>6864</v>
      </c>
      <c r="JDA1" s="1">
        <v>6865</v>
      </c>
      <c r="JDB1" s="1">
        <v>6866</v>
      </c>
      <c r="JDC1" s="1">
        <v>6867</v>
      </c>
      <c r="JDD1" s="1">
        <v>6868</v>
      </c>
      <c r="JDE1" s="1">
        <v>6869</v>
      </c>
      <c r="JDF1" s="1">
        <v>6870</v>
      </c>
      <c r="JDG1" s="1">
        <v>6871</v>
      </c>
      <c r="JDH1" s="1">
        <v>6872</v>
      </c>
      <c r="JDI1" s="1">
        <v>6873</v>
      </c>
      <c r="JDJ1" s="1">
        <v>6874</v>
      </c>
      <c r="JDK1" s="1">
        <v>6875</v>
      </c>
      <c r="JDL1" s="1">
        <v>6876</v>
      </c>
      <c r="JDM1" s="1">
        <v>6877</v>
      </c>
      <c r="JDN1" s="1">
        <v>6878</v>
      </c>
      <c r="JDO1" s="1">
        <v>6879</v>
      </c>
      <c r="JDP1" s="1">
        <v>6880</v>
      </c>
      <c r="JDQ1" s="1">
        <v>6881</v>
      </c>
      <c r="JDR1" s="1">
        <v>6882</v>
      </c>
      <c r="JDS1" s="1">
        <v>6883</v>
      </c>
      <c r="JDT1" s="1">
        <v>6884</v>
      </c>
      <c r="JDU1" s="1">
        <v>6885</v>
      </c>
      <c r="JDV1" s="1">
        <v>6886</v>
      </c>
      <c r="JDW1" s="1">
        <v>6887</v>
      </c>
      <c r="JDX1" s="1">
        <v>6888</v>
      </c>
      <c r="JDY1" s="1">
        <v>6889</v>
      </c>
      <c r="JDZ1" s="1">
        <v>6890</v>
      </c>
      <c r="JEA1" s="1">
        <v>6891</v>
      </c>
      <c r="JEB1" s="1">
        <v>6892</v>
      </c>
      <c r="JEC1" s="1">
        <v>6893</v>
      </c>
      <c r="JED1" s="1">
        <v>6894</v>
      </c>
      <c r="JEE1" s="1">
        <v>6895</v>
      </c>
      <c r="JEF1" s="1">
        <v>6896</v>
      </c>
      <c r="JEG1" s="1">
        <v>6897</v>
      </c>
      <c r="JEH1" s="1">
        <v>6898</v>
      </c>
      <c r="JEI1" s="1">
        <v>6899</v>
      </c>
      <c r="JEJ1" s="1">
        <v>6900</v>
      </c>
      <c r="JEK1" s="1">
        <v>6901</v>
      </c>
      <c r="JEL1" s="1">
        <v>6902</v>
      </c>
      <c r="JEM1" s="1">
        <v>6903</v>
      </c>
      <c r="JEN1" s="1">
        <v>6904</v>
      </c>
      <c r="JEO1" s="1">
        <v>6905</v>
      </c>
      <c r="JEP1" s="1">
        <v>6906</v>
      </c>
      <c r="JEQ1" s="1">
        <v>6907</v>
      </c>
      <c r="JER1" s="1">
        <v>6908</v>
      </c>
      <c r="JES1" s="1">
        <v>6909</v>
      </c>
      <c r="JET1" s="1">
        <v>6910</v>
      </c>
      <c r="JEU1" s="1">
        <v>6911</v>
      </c>
      <c r="JEV1" s="1">
        <v>6912</v>
      </c>
      <c r="JEW1" s="1">
        <v>6913</v>
      </c>
      <c r="JEX1" s="1">
        <v>6914</v>
      </c>
      <c r="JEY1" s="1">
        <v>6915</v>
      </c>
      <c r="JEZ1" s="1">
        <v>6916</v>
      </c>
      <c r="JFA1" s="1">
        <v>6917</v>
      </c>
      <c r="JFB1" s="1">
        <v>6918</v>
      </c>
      <c r="JFC1" s="1">
        <v>6919</v>
      </c>
      <c r="JFD1" s="1">
        <v>6920</v>
      </c>
      <c r="JFE1" s="1">
        <v>6921</v>
      </c>
      <c r="JFF1" s="1">
        <v>6922</v>
      </c>
      <c r="JFG1" s="1">
        <v>6923</v>
      </c>
      <c r="JFH1" s="1">
        <v>6924</v>
      </c>
      <c r="JFI1" s="1">
        <v>6925</v>
      </c>
      <c r="JFJ1" s="1">
        <v>6926</v>
      </c>
      <c r="JFK1" s="1">
        <v>6927</v>
      </c>
      <c r="JFL1" s="1">
        <v>6928</v>
      </c>
      <c r="JFM1" s="1">
        <v>6929</v>
      </c>
      <c r="JFN1" s="1">
        <v>6930</v>
      </c>
      <c r="JFO1" s="1">
        <v>6931</v>
      </c>
      <c r="JFP1" s="1">
        <v>6932</v>
      </c>
      <c r="JFQ1" s="1">
        <v>6933</v>
      </c>
      <c r="JFR1" s="1">
        <v>6934</v>
      </c>
      <c r="JFS1" s="1">
        <v>6935</v>
      </c>
      <c r="JFT1" s="1">
        <v>6936</v>
      </c>
      <c r="JFU1" s="1">
        <v>6937</v>
      </c>
      <c r="JFV1" s="1">
        <v>6938</v>
      </c>
      <c r="JFW1" s="1">
        <v>6939</v>
      </c>
      <c r="JFX1" s="1">
        <v>6940</v>
      </c>
      <c r="JFY1" s="1">
        <v>6941</v>
      </c>
      <c r="JFZ1" s="1">
        <v>6942</v>
      </c>
      <c r="JGA1" s="1">
        <v>6943</v>
      </c>
      <c r="JGB1" s="1">
        <v>6944</v>
      </c>
      <c r="JGC1" s="1">
        <v>6945</v>
      </c>
      <c r="JGD1" s="1">
        <v>6946</v>
      </c>
      <c r="JGE1" s="1">
        <v>6947</v>
      </c>
      <c r="JGF1" s="1">
        <v>6948</v>
      </c>
      <c r="JGG1" s="1">
        <v>6949</v>
      </c>
      <c r="JGH1" s="1">
        <v>6950</v>
      </c>
      <c r="JGI1" s="1">
        <v>6951</v>
      </c>
      <c r="JGJ1" s="1">
        <v>6952</v>
      </c>
      <c r="JGK1" s="1">
        <v>6953</v>
      </c>
      <c r="JGL1" s="1">
        <v>6954</v>
      </c>
      <c r="JGM1" s="1">
        <v>6955</v>
      </c>
      <c r="JGN1" s="1">
        <v>6956</v>
      </c>
      <c r="JGO1" s="1">
        <v>6957</v>
      </c>
      <c r="JGP1" s="1">
        <v>6958</v>
      </c>
      <c r="JGQ1" s="1">
        <v>6959</v>
      </c>
      <c r="JGR1" s="1">
        <v>6960</v>
      </c>
      <c r="JGS1" s="1">
        <v>6961</v>
      </c>
      <c r="JGT1" s="1">
        <v>6962</v>
      </c>
      <c r="JGU1" s="1">
        <v>6963</v>
      </c>
      <c r="JGV1" s="1">
        <v>6964</v>
      </c>
      <c r="JGW1" s="1">
        <v>6965</v>
      </c>
      <c r="JGX1" s="1">
        <v>6966</v>
      </c>
      <c r="JGY1" s="1">
        <v>6967</v>
      </c>
      <c r="JGZ1" s="1">
        <v>6968</v>
      </c>
      <c r="JHA1" s="1">
        <v>6969</v>
      </c>
      <c r="JHB1" s="1">
        <v>6970</v>
      </c>
      <c r="JHC1" s="1">
        <v>6971</v>
      </c>
      <c r="JHD1" s="1">
        <v>6972</v>
      </c>
      <c r="JHE1" s="1">
        <v>6973</v>
      </c>
      <c r="JHF1" s="1">
        <v>6974</v>
      </c>
      <c r="JHG1" s="1">
        <v>6975</v>
      </c>
      <c r="JHH1" s="1">
        <v>6976</v>
      </c>
      <c r="JHI1" s="1">
        <v>6977</v>
      </c>
      <c r="JHJ1" s="1">
        <v>6978</v>
      </c>
      <c r="JHK1" s="1">
        <v>6979</v>
      </c>
      <c r="JHL1" s="1">
        <v>6980</v>
      </c>
      <c r="JHM1" s="1">
        <v>6981</v>
      </c>
      <c r="JHN1" s="1">
        <v>6982</v>
      </c>
      <c r="JHO1" s="1">
        <v>6983</v>
      </c>
      <c r="JHP1" s="1">
        <v>6984</v>
      </c>
      <c r="JHQ1" s="1">
        <v>6985</v>
      </c>
      <c r="JHR1" s="1">
        <v>6986</v>
      </c>
      <c r="JHS1" s="1">
        <v>6987</v>
      </c>
      <c r="JHT1" s="1">
        <v>6988</v>
      </c>
      <c r="JHU1" s="1">
        <v>6989</v>
      </c>
      <c r="JHV1" s="1">
        <v>6990</v>
      </c>
      <c r="JHW1" s="1">
        <v>6991</v>
      </c>
      <c r="JHX1" s="1">
        <v>6992</v>
      </c>
      <c r="JHY1" s="1">
        <v>6993</v>
      </c>
      <c r="JHZ1" s="1">
        <v>6994</v>
      </c>
      <c r="JIA1" s="1">
        <v>6995</v>
      </c>
      <c r="JIB1" s="1">
        <v>6996</v>
      </c>
      <c r="JIC1" s="1">
        <v>6997</v>
      </c>
      <c r="JID1" s="1">
        <v>6998</v>
      </c>
      <c r="JIE1" s="1">
        <v>6999</v>
      </c>
      <c r="JIF1" s="1">
        <v>7000</v>
      </c>
      <c r="JIG1" s="1">
        <v>7001</v>
      </c>
      <c r="JIH1" s="1">
        <v>7002</v>
      </c>
      <c r="JII1" s="1">
        <v>7003</v>
      </c>
      <c r="JIJ1" s="1">
        <v>7004</v>
      </c>
      <c r="JIK1" s="1">
        <v>7005</v>
      </c>
      <c r="JIL1" s="1">
        <v>7006</v>
      </c>
      <c r="JIM1" s="1">
        <v>7007</v>
      </c>
      <c r="JIN1" s="1">
        <v>7008</v>
      </c>
      <c r="JIO1" s="1">
        <v>7009</v>
      </c>
      <c r="JIP1" s="1">
        <v>7010</v>
      </c>
      <c r="JIQ1" s="1">
        <v>7011</v>
      </c>
      <c r="JIR1" s="1">
        <v>7012</v>
      </c>
      <c r="JIS1" s="1">
        <v>7013</v>
      </c>
      <c r="JIT1" s="1">
        <v>7014</v>
      </c>
      <c r="JIU1" s="1">
        <v>7015</v>
      </c>
      <c r="JIV1" s="1">
        <v>7016</v>
      </c>
      <c r="JIW1" s="1">
        <v>7017</v>
      </c>
      <c r="JIX1" s="1">
        <v>7018</v>
      </c>
      <c r="JIY1" s="1">
        <v>7019</v>
      </c>
      <c r="JIZ1" s="1">
        <v>7020</v>
      </c>
      <c r="JJA1" s="1">
        <v>7021</v>
      </c>
      <c r="JJB1" s="1">
        <v>7022</v>
      </c>
      <c r="JJC1" s="1">
        <v>7023</v>
      </c>
      <c r="JJD1" s="1">
        <v>7024</v>
      </c>
      <c r="JJE1" s="1">
        <v>7025</v>
      </c>
      <c r="JJF1" s="1">
        <v>7026</v>
      </c>
      <c r="JJG1" s="1">
        <v>7027</v>
      </c>
      <c r="JJH1" s="1">
        <v>7028</v>
      </c>
      <c r="JJI1" s="1">
        <v>7029</v>
      </c>
      <c r="JJJ1" s="1">
        <v>7030</v>
      </c>
      <c r="JJK1" s="1">
        <v>7031</v>
      </c>
      <c r="JJL1" s="1">
        <v>7032</v>
      </c>
      <c r="JJM1" s="1">
        <v>7033</v>
      </c>
      <c r="JJN1" s="1">
        <v>7034</v>
      </c>
      <c r="JJO1" s="1">
        <v>7035</v>
      </c>
      <c r="JJP1" s="1">
        <v>7036</v>
      </c>
      <c r="JJQ1" s="1">
        <v>7037</v>
      </c>
      <c r="JJR1" s="1">
        <v>7038</v>
      </c>
      <c r="JJS1" s="1">
        <v>7039</v>
      </c>
      <c r="JJT1" s="1">
        <v>7040</v>
      </c>
      <c r="JJU1" s="1">
        <v>7041</v>
      </c>
      <c r="JJV1" s="1">
        <v>7042</v>
      </c>
      <c r="JJW1" s="1">
        <v>7043</v>
      </c>
      <c r="JJX1" s="1">
        <v>7044</v>
      </c>
      <c r="JJY1" s="1">
        <v>7045</v>
      </c>
      <c r="JJZ1" s="1">
        <v>7046</v>
      </c>
      <c r="JKA1" s="1">
        <v>7047</v>
      </c>
      <c r="JKB1" s="1">
        <v>7048</v>
      </c>
      <c r="JKC1" s="1">
        <v>7049</v>
      </c>
      <c r="JKD1" s="1">
        <v>7050</v>
      </c>
      <c r="JKE1" s="1">
        <v>7051</v>
      </c>
      <c r="JKF1" s="1">
        <v>7052</v>
      </c>
      <c r="JKG1" s="1">
        <v>7053</v>
      </c>
      <c r="JKH1" s="1">
        <v>7054</v>
      </c>
      <c r="JKI1" s="1">
        <v>7055</v>
      </c>
      <c r="JKJ1" s="1">
        <v>7056</v>
      </c>
      <c r="JKK1" s="1">
        <v>7057</v>
      </c>
      <c r="JKL1" s="1">
        <v>7058</v>
      </c>
      <c r="JKM1" s="1">
        <v>7059</v>
      </c>
      <c r="JKN1" s="1">
        <v>7060</v>
      </c>
      <c r="JKO1" s="1">
        <v>7061</v>
      </c>
      <c r="JKP1" s="1">
        <v>7062</v>
      </c>
      <c r="JKQ1" s="1">
        <v>7063</v>
      </c>
      <c r="JKR1" s="1">
        <v>7064</v>
      </c>
      <c r="JKS1" s="1">
        <v>7065</v>
      </c>
      <c r="JKT1" s="1">
        <v>7066</v>
      </c>
      <c r="JKU1" s="1">
        <v>7067</v>
      </c>
      <c r="JKV1" s="1">
        <v>7068</v>
      </c>
      <c r="JKW1" s="1">
        <v>7069</v>
      </c>
      <c r="JKX1" s="1">
        <v>7070</v>
      </c>
      <c r="JKY1" s="1">
        <v>7071</v>
      </c>
      <c r="JKZ1" s="1">
        <v>7072</v>
      </c>
      <c r="JLA1" s="1">
        <v>7073</v>
      </c>
      <c r="JLB1" s="1">
        <v>7074</v>
      </c>
      <c r="JLC1" s="1">
        <v>7075</v>
      </c>
      <c r="JLD1" s="1">
        <v>7076</v>
      </c>
      <c r="JLE1" s="1">
        <v>7077</v>
      </c>
      <c r="JLF1" s="1">
        <v>7078</v>
      </c>
      <c r="JLG1" s="1">
        <v>7079</v>
      </c>
      <c r="JLH1" s="1">
        <v>7080</v>
      </c>
      <c r="JLI1" s="1">
        <v>7081</v>
      </c>
      <c r="JLJ1" s="1">
        <v>7082</v>
      </c>
      <c r="JLK1" s="1">
        <v>7083</v>
      </c>
      <c r="JLL1" s="1">
        <v>7084</v>
      </c>
      <c r="JLM1" s="1">
        <v>7085</v>
      </c>
      <c r="JLN1" s="1">
        <v>7086</v>
      </c>
      <c r="JLO1" s="1">
        <v>7087</v>
      </c>
      <c r="JLP1" s="1">
        <v>7088</v>
      </c>
      <c r="JLQ1" s="1">
        <v>7089</v>
      </c>
      <c r="JLR1" s="1">
        <v>7090</v>
      </c>
      <c r="JLS1" s="1">
        <v>7091</v>
      </c>
      <c r="JLT1" s="1">
        <v>7092</v>
      </c>
      <c r="JLU1" s="1">
        <v>7093</v>
      </c>
      <c r="JLV1" s="1">
        <v>7094</v>
      </c>
      <c r="JLW1" s="1">
        <v>7095</v>
      </c>
      <c r="JLX1" s="1">
        <v>7096</v>
      </c>
      <c r="JLY1" s="1">
        <v>7097</v>
      </c>
      <c r="JLZ1" s="1">
        <v>7098</v>
      </c>
      <c r="JMA1" s="1">
        <v>7099</v>
      </c>
      <c r="JMB1" s="1">
        <v>7100</v>
      </c>
      <c r="JMC1" s="1">
        <v>7101</v>
      </c>
      <c r="JMD1" s="1">
        <v>7102</v>
      </c>
      <c r="JME1" s="1">
        <v>7103</v>
      </c>
      <c r="JMF1" s="1">
        <v>7104</v>
      </c>
      <c r="JMG1" s="1">
        <v>7105</v>
      </c>
      <c r="JMH1" s="1">
        <v>7106</v>
      </c>
      <c r="JMI1" s="1">
        <v>7107</v>
      </c>
      <c r="JMJ1" s="1">
        <v>7108</v>
      </c>
      <c r="JMK1" s="1">
        <v>7109</v>
      </c>
      <c r="JML1" s="1">
        <v>7110</v>
      </c>
      <c r="JMM1" s="1">
        <v>7111</v>
      </c>
      <c r="JMN1" s="1">
        <v>7112</v>
      </c>
      <c r="JMO1" s="1">
        <v>7113</v>
      </c>
      <c r="JMP1" s="1">
        <v>7114</v>
      </c>
      <c r="JMQ1" s="1">
        <v>7115</v>
      </c>
      <c r="JMR1" s="1">
        <v>7116</v>
      </c>
      <c r="JMS1" s="1">
        <v>7117</v>
      </c>
      <c r="JMT1" s="1">
        <v>7118</v>
      </c>
      <c r="JMU1" s="1">
        <v>7119</v>
      </c>
      <c r="JMV1" s="1">
        <v>7120</v>
      </c>
      <c r="JMW1" s="1">
        <v>7121</v>
      </c>
      <c r="JMX1" s="1">
        <v>7122</v>
      </c>
      <c r="JMY1" s="1">
        <v>7123</v>
      </c>
      <c r="JMZ1" s="1">
        <v>7124</v>
      </c>
      <c r="JNA1" s="1">
        <v>7125</v>
      </c>
      <c r="JNB1" s="1">
        <v>7126</v>
      </c>
      <c r="JNC1" s="1">
        <v>7127</v>
      </c>
      <c r="JND1" s="1">
        <v>7128</v>
      </c>
      <c r="JNE1" s="1">
        <v>7129</v>
      </c>
      <c r="JNF1" s="1">
        <v>7130</v>
      </c>
      <c r="JNG1" s="1">
        <v>7131</v>
      </c>
      <c r="JNH1" s="1">
        <v>7132</v>
      </c>
      <c r="JNI1" s="1">
        <v>7133</v>
      </c>
      <c r="JNJ1" s="1">
        <v>7134</v>
      </c>
      <c r="JNK1" s="1">
        <v>7135</v>
      </c>
      <c r="JNL1" s="1">
        <v>7136</v>
      </c>
      <c r="JNM1" s="1">
        <v>7137</v>
      </c>
      <c r="JNN1" s="1">
        <v>7138</v>
      </c>
      <c r="JNO1" s="1">
        <v>7139</v>
      </c>
      <c r="JNP1" s="1">
        <v>7140</v>
      </c>
      <c r="JNQ1" s="1">
        <v>7141</v>
      </c>
      <c r="JNR1" s="1">
        <v>7142</v>
      </c>
      <c r="JNS1" s="1">
        <v>7143</v>
      </c>
      <c r="JNT1" s="1">
        <v>7144</v>
      </c>
      <c r="JNU1" s="1">
        <v>7145</v>
      </c>
      <c r="JNV1" s="1">
        <v>7146</v>
      </c>
      <c r="JNW1" s="1">
        <v>7147</v>
      </c>
      <c r="JNX1" s="1">
        <v>7148</v>
      </c>
      <c r="JNY1" s="1">
        <v>7149</v>
      </c>
      <c r="JNZ1" s="1">
        <v>7150</v>
      </c>
      <c r="JOA1" s="1">
        <v>7151</v>
      </c>
      <c r="JOB1" s="1">
        <v>7152</v>
      </c>
      <c r="JOC1" s="1">
        <v>7153</v>
      </c>
      <c r="JOD1" s="1">
        <v>7154</v>
      </c>
      <c r="JOE1" s="1">
        <v>7155</v>
      </c>
      <c r="JOF1" s="1">
        <v>7156</v>
      </c>
      <c r="JOG1" s="1">
        <v>7157</v>
      </c>
      <c r="JOH1" s="1">
        <v>7158</v>
      </c>
      <c r="JOI1" s="1">
        <v>7159</v>
      </c>
      <c r="JOJ1" s="1">
        <v>7160</v>
      </c>
      <c r="JOK1" s="1">
        <v>7161</v>
      </c>
      <c r="JOL1" s="1">
        <v>7162</v>
      </c>
      <c r="JOM1" s="1">
        <v>7163</v>
      </c>
      <c r="JON1" s="1">
        <v>7164</v>
      </c>
      <c r="JOO1" s="1">
        <v>7165</v>
      </c>
      <c r="JOP1" s="1">
        <v>7166</v>
      </c>
      <c r="JOQ1" s="1">
        <v>7167</v>
      </c>
      <c r="JOR1" s="1">
        <v>7168</v>
      </c>
      <c r="JOS1" s="1">
        <v>7169</v>
      </c>
      <c r="JOT1" s="1">
        <v>7170</v>
      </c>
      <c r="JOU1" s="1">
        <v>7171</v>
      </c>
      <c r="JOV1" s="1">
        <v>7172</v>
      </c>
      <c r="JOW1" s="1">
        <v>7173</v>
      </c>
      <c r="JOX1" s="1">
        <v>7174</v>
      </c>
      <c r="JOY1" s="1">
        <v>7175</v>
      </c>
      <c r="JOZ1" s="1">
        <v>7176</v>
      </c>
      <c r="JPA1" s="1">
        <v>7177</v>
      </c>
      <c r="JPB1" s="1">
        <v>7178</v>
      </c>
      <c r="JPC1" s="1">
        <v>7179</v>
      </c>
      <c r="JPD1" s="1">
        <v>7180</v>
      </c>
      <c r="JPE1" s="1">
        <v>7181</v>
      </c>
      <c r="JPF1" s="1">
        <v>7182</v>
      </c>
      <c r="JPG1" s="1">
        <v>7183</v>
      </c>
      <c r="JPH1" s="1">
        <v>7184</v>
      </c>
      <c r="JPI1" s="1">
        <v>7185</v>
      </c>
      <c r="JPJ1" s="1">
        <v>7186</v>
      </c>
      <c r="JPK1" s="1">
        <v>7187</v>
      </c>
      <c r="JPL1" s="1">
        <v>7188</v>
      </c>
      <c r="JPM1" s="1">
        <v>7189</v>
      </c>
      <c r="JPN1" s="1">
        <v>7190</v>
      </c>
      <c r="JPO1" s="1">
        <v>7191</v>
      </c>
      <c r="JPP1" s="1">
        <v>7192</v>
      </c>
      <c r="JPQ1" s="1">
        <v>7193</v>
      </c>
      <c r="JPR1" s="1">
        <v>7194</v>
      </c>
      <c r="JPS1" s="1">
        <v>7195</v>
      </c>
      <c r="JPT1" s="1">
        <v>7196</v>
      </c>
      <c r="JPU1" s="1">
        <v>7197</v>
      </c>
      <c r="JPV1" s="1">
        <v>7198</v>
      </c>
      <c r="JPW1" s="1">
        <v>7199</v>
      </c>
      <c r="JPX1" s="1">
        <v>7200</v>
      </c>
      <c r="JPY1" s="1">
        <v>7201</v>
      </c>
      <c r="JPZ1" s="1">
        <v>7202</v>
      </c>
      <c r="JQA1" s="1">
        <v>7203</v>
      </c>
      <c r="JQB1" s="1">
        <v>7204</v>
      </c>
      <c r="JQC1" s="1">
        <v>7205</v>
      </c>
      <c r="JQD1" s="1">
        <v>7206</v>
      </c>
      <c r="JQE1" s="1">
        <v>7207</v>
      </c>
      <c r="JQF1" s="1">
        <v>7208</v>
      </c>
      <c r="JQG1" s="1">
        <v>7209</v>
      </c>
      <c r="JQH1" s="1">
        <v>7210</v>
      </c>
      <c r="JQI1" s="1">
        <v>7211</v>
      </c>
      <c r="JQJ1" s="1">
        <v>7212</v>
      </c>
      <c r="JQK1" s="1">
        <v>7213</v>
      </c>
      <c r="JQL1" s="1">
        <v>7214</v>
      </c>
      <c r="JQM1" s="1">
        <v>7215</v>
      </c>
      <c r="JQN1" s="1">
        <v>7216</v>
      </c>
      <c r="JQO1" s="1">
        <v>7217</v>
      </c>
      <c r="JQP1" s="1">
        <v>7218</v>
      </c>
      <c r="JQQ1" s="1">
        <v>7219</v>
      </c>
      <c r="JQR1" s="1">
        <v>7220</v>
      </c>
      <c r="JQS1" s="1">
        <v>7221</v>
      </c>
      <c r="JQT1" s="1">
        <v>7222</v>
      </c>
      <c r="JQU1" s="1">
        <v>7223</v>
      </c>
      <c r="JQV1" s="1">
        <v>7224</v>
      </c>
      <c r="JQW1" s="1">
        <v>7225</v>
      </c>
      <c r="JQX1" s="1">
        <v>7226</v>
      </c>
      <c r="JQY1" s="1">
        <v>7227</v>
      </c>
      <c r="JQZ1" s="1">
        <v>7228</v>
      </c>
      <c r="JRA1" s="1">
        <v>7229</v>
      </c>
      <c r="JRB1" s="1">
        <v>7230</v>
      </c>
      <c r="JRC1" s="1">
        <v>7231</v>
      </c>
      <c r="JRD1" s="1">
        <v>7232</v>
      </c>
      <c r="JRE1" s="1">
        <v>7233</v>
      </c>
      <c r="JRF1" s="1">
        <v>7234</v>
      </c>
      <c r="JRG1" s="1">
        <v>7235</v>
      </c>
      <c r="JRH1" s="1">
        <v>7236</v>
      </c>
      <c r="JRI1" s="1">
        <v>7237</v>
      </c>
      <c r="JRJ1" s="1">
        <v>7238</v>
      </c>
      <c r="JRK1" s="1">
        <v>7239</v>
      </c>
      <c r="JRL1" s="1">
        <v>7240</v>
      </c>
      <c r="JRM1" s="1">
        <v>7241</v>
      </c>
      <c r="JRN1" s="1">
        <v>7242</v>
      </c>
      <c r="JRO1" s="1">
        <v>7243</v>
      </c>
      <c r="JRP1" s="1">
        <v>7244</v>
      </c>
      <c r="JRQ1" s="1">
        <v>7245</v>
      </c>
      <c r="JRR1" s="1">
        <v>7246</v>
      </c>
      <c r="JRS1" s="1">
        <v>7247</v>
      </c>
      <c r="JRT1" s="1">
        <v>7248</v>
      </c>
      <c r="JRU1" s="1">
        <v>7249</v>
      </c>
      <c r="JRV1" s="1">
        <v>7250</v>
      </c>
      <c r="JRW1" s="1">
        <v>7251</v>
      </c>
      <c r="JRX1" s="1">
        <v>7252</v>
      </c>
      <c r="JRY1" s="1">
        <v>7253</v>
      </c>
      <c r="JRZ1" s="1">
        <v>7254</v>
      </c>
      <c r="JSA1" s="1">
        <v>7255</v>
      </c>
      <c r="JSB1" s="1">
        <v>7256</v>
      </c>
      <c r="JSC1" s="1">
        <v>7257</v>
      </c>
      <c r="JSD1" s="1">
        <v>7258</v>
      </c>
      <c r="JSE1" s="1">
        <v>7259</v>
      </c>
      <c r="JSF1" s="1">
        <v>7260</v>
      </c>
      <c r="JSG1" s="1">
        <v>7261</v>
      </c>
      <c r="JSH1" s="1">
        <v>7262</v>
      </c>
      <c r="JSI1" s="1">
        <v>7263</v>
      </c>
      <c r="JSJ1" s="1">
        <v>7264</v>
      </c>
      <c r="JSK1" s="1">
        <v>7265</v>
      </c>
      <c r="JSL1" s="1">
        <v>7266</v>
      </c>
      <c r="JSM1" s="1">
        <v>7267</v>
      </c>
      <c r="JSN1" s="1">
        <v>7268</v>
      </c>
      <c r="JSO1" s="1">
        <v>7269</v>
      </c>
      <c r="JSP1" s="1">
        <v>7270</v>
      </c>
      <c r="JSQ1" s="1">
        <v>7271</v>
      </c>
      <c r="JSR1" s="1">
        <v>7272</v>
      </c>
      <c r="JSS1" s="1">
        <v>7273</v>
      </c>
      <c r="JST1" s="1">
        <v>7274</v>
      </c>
      <c r="JSU1" s="1">
        <v>7275</v>
      </c>
      <c r="JSV1" s="1">
        <v>7276</v>
      </c>
      <c r="JSW1" s="1">
        <v>7277</v>
      </c>
      <c r="JSX1" s="1">
        <v>7278</v>
      </c>
      <c r="JSY1" s="1">
        <v>7279</v>
      </c>
      <c r="JSZ1" s="1">
        <v>7280</v>
      </c>
      <c r="JTA1" s="1">
        <v>7281</v>
      </c>
      <c r="JTB1" s="1">
        <v>7282</v>
      </c>
      <c r="JTC1" s="1">
        <v>7283</v>
      </c>
      <c r="JTD1" s="1">
        <v>7284</v>
      </c>
      <c r="JTE1" s="1">
        <v>7285</v>
      </c>
      <c r="JTF1" s="1">
        <v>7286</v>
      </c>
      <c r="JTG1" s="1">
        <v>7287</v>
      </c>
      <c r="JTH1" s="1">
        <v>7288</v>
      </c>
      <c r="JTI1" s="1">
        <v>7289</v>
      </c>
      <c r="JTJ1" s="1">
        <v>7290</v>
      </c>
      <c r="JTK1" s="1">
        <v>7291</v>
      </c>
      <c r="JTL1" s="1">
        <v>7292</v>
      </c>
      <c r="JTM1" s="1">
        <v>7293</v>
      </c>
      <c r="JTN1" s="1">
        <v>7294</v>
      </c>
      <c r="JTO1" s="1">
        <v>7295</v>
      </c>
      <c r="JTP1" s="1">
        <v>7296</v>
      </c>
      <c r="JTQ1" s="1">
        <v>7297</v>
      </c>
      <c r="JTR1" s="1">
        <v>7298</v>
      </c>
      <c r="JTS1" s="1">
        <v>7299</v>
      </c>
      <c r="JTT1" s="1">
        <v>7300</v>
      </c>
      <c r="JTU1" s="1">
        <v>7301</v>
      </c>
      <c r="JTV1" s="1">
        <v>7302</v>
      </c>
      <c r="JTW1" s="1">
        <v>7303</v>
      </c>
      <c r="JTX1" s="1">
        <v>7304</v>
      </c>
      <c r="JTY1" s="1">
        <v>7305</v>
      </c>
      <c r="JTZ1" s="1">
        <v>7306</v>
      </c>
      <c r="JUA1" s="1">
        <v>7307</v>
      </c>
      <c r="JUB1" s="1">
        <v>7308</v>
      </c>
      <c r="JUC1" s="1">
        <v>7309</v>
      </c>
      <c r="JUD1" s="1">
        <v>7310</v>
      </c>
      <c r="JUE1" s="1">
        <v>7311</v>
      </c>
      <c r="JUF1" s="1">
        <v>7312</v>
      </c>
      <c r="JUG1" s="1">
        <v>7313</v>
      </c>
      <c r="JUH1" s="1">
        <v>7314</v>
      </c>
      <c r="JUI1" s="1">
        <v>7315</v>
      </c>
      <c r="JUJ1" s="1">
        <v>7316</v>
      </c>
      <c r="JUK1" s="1">
        <v>7317</v>
      </c>
      <c r="JUL1" s="1">
        <v>7318</v>
      </c>
      <c r="JUM1" s="1">
        <v>7319</v>
      </c>
      <c r="JUN1" s="1">
        <v>7320</v>
      </c>
      <c r="JUO1" s="1">
        <v>7321</v>
      </c>
      <c r="JUP1" s="1">
        <v>7322</v>
      </c>
      <c r="JUQ1" s="1">
        <v>7323</v>
      </c>
      <c r="JUR1" s="1">
        <v>7324</v>
      </c>
      <c r="JUS1" s="1">
        <v>7325</v>
      </c>
      <c r="JUT1" s="1">
        <v>7326</v>
      </c>
      <c r="JUU1" s="1">
        <v>7327</v>
      </c>
      <c r="JUV1" s="1">
        <v>7328</v>
      </c>
      <c r="JUW1" s="1">
        <v>7329</v>
      </c>
      <c r="JUX1" s="1">
        <v>7330</v>
      </c>
      <c r="JUY1" s="1">
        <v>7331</v>
      </c>
      <c r="JUZ1" s="1">
        <v>7332</v>
      </c>
      <c r="JVA1" s="1">
        <v>7333</v>
      </c>
      <c r="JVB1" s="1">
        <v>7334</v>
      </c>
      <c r="JVC1" s="1">
        <v>7335</v>
      </c>
      <c r="JVD1" s="1">
        <v>7336</v>
      </c>
      <c r="JVE1" s="1">
        <v>7337</v>
      </c>
      <c r="JVF1" s="1">
        <v>7338</v>
      </c>
      <c r="JVG1" s="1">
        <v>7339</v>
      </c>
      <c r="JVH1" s="1">
        <v>7340</v>
      </c>
      <c r="JVI1" s="1">
        <v>7341</v>
      </c>
      <c r="JVJ1" s="1">
        <v>7342</v>
      </c>
      <c r="JVK1" s="1">
        <v>7343</v>
      </c>
      <c r="JVL1" s="1">
        <v>7344</v>
      </c>
      <c r="JVM1" s="1">
        <v>7345</v>
      </c>
      <c r="JVN1" s="1">
        <v>7346</v>
      </c>
      <c r="JVO1" s="1">
        <v>7347</v>
      </c>
      <c r="JVP1" s="1">
        <v>7348</v>
      </c>
      <c r="JVQ1" s="1">
        <v>7349</v>
      </c>
      <c r="JVR1" s="1">
        <v>7350</v>
      </c>
      <c r="JVS1" s="1">
        <v>7351</v>
      </c>
      <c r="JVT1" s="1">
        <v>7352</v>
      </c>
      <c r="JVU1" s="1">
        <v>7353</v>
      </c>
      <c r="JVV1" s="1">
        <v>7354</v>
      </c>
      <c r="JVW1" s="1">
        <v>7355</v>
      </c>
      <c r="JVX1" s="1">
        <v>7356</v>
      </c>
      <c r="JVY1" s="1">
        <v>7357</v>
      </c>
      <c r="JVZ1" s="1">
        <v>7358</v>
      </c>
      <c r="JWA1" s="1">
        <v>7359</v>
      </c>
      <c r="JWB1" s="1">
        <v>7360</v>
      </c>
      <c r="JWC1" s="1">
        <v>7361</v>
      </c>
      <c r="JWD1" s="1">
        <v>7362</v>
      </c>
      <c r="JWE1" s="1">
        <v>7363</v>
      </c>
      <c r="JWF1" s="1">
        <v>7364</v>
      </c>
      <c r="JWG1" s="1">
        <v>7365</v>
      </c>
      <c r="JWH1" s="1">
        <v>7366</v>
      </c>
      <c r="JWI1" s="1">
        <v>7367</v>
      </c>
      <c r="JWJ1" s="1">
        <v>7368</v>
      </c>
      <c r="JWK1" s="1">
        <v>7369</v>
      </c>
      <c r="JWL1" s="1">
        <v>7370</v>
      </c>
      <c r="JWM1" s="1">
        <v>7371</v>
      </c>
      <c r="JWN1" s="1">
        <v>7372</v>
      </c>
      <c r="JWO1" s="1">
        <v>7373</v>
      </c>
      <c r="JWP1" s="1">
        <v>7374</v>
      </c>
      <c r="JWQ1" s="1">
        <v>7375</v>
      </c>
      <c r="JWR1" s="1">
        <v>7376</v>
      </c>
      <c r="JWS1" s="1">
        <v>7377</v>
      </c>
      <c r="JWT1" s="1">
        <v>7378</v>
      </c>
      <c r="JWU1" s="1">
        <v>7379</v>
      </c>
      <c r="JWV1" s="1">
        <v>7380</v>
      </c>
      <c r="JWW1" s="1">
        <v>7381</v>
      </c>
      <c r="JWX1" s="1">
        <v>7382</v>
      </c>
      <c r="JWY1" s="1">
        <v>7383</v>
      </c>
      <c r="JWZ1" s="1">
        <v>7384</v>
      </c>
      <c r="JXA1" s="1">
        <v>7385</v>
      </c>
      <c r="JXB1" s="1">
        <v>7386</v>
      </c>
      <c r="JXC1" s="1">
        <v>7387</v>
      </c>
      <c r="JXD1" s="1">
        <v>7388</v>
      </c>
      <c r="JXE1" s="1">
        <v>7389</v>
      </c>
      <c r="JXF1" s="1">
        <v>7390</v>
      </c>
      <c r="JXG1" s="1">
        <v>7391</v>
      </c>
      <c r="JXH1" s="1">
        <v>7392</v>
      </c>
      <c r="JXI1" s="1">
        <v>7393</v>
      </c>
      <c r="JXJ1" s="1">
        <v>7394</v>
      </c>
      <c r="JXK1" s="1">
        <v>7395</v>
      </c>
      <c r="JXL1" s="1">
        <v>7396</v>
      </c>
      <c r="JXM1" s="1">
        <v>7397</v>
      </c>
      <c r="JXN1" s="1">
        <v>7398</v>
      </c>
      <c r="JXO1" s="1">
        <v>7399</v>
      </c>
      <c r="JXP1" s="1">
        <v>7400</v>
      </c>
      <c r="JXQ1" s="1">
        <v>7401</v>
      </c>
      <c r="JXR1" s="1">
        <v>7402</v>
      </c>
      <c r="JXS1" s="1">
        <v>7403</v>
      </c>
      <c r="JXT1" s="1">
        <v>7404</v>
      </c>
      <c r="JXU1" s="1">
        <v>7405</v>
      </c>
      <c r="JXV1" s="1">
        <v>7406</v>
      </c>
      <c r="JXW1" s="1">
        <v>7407</v>
      </c>
      <c r="JXX1" s="1">
        <v>7408</v>
      </c>
      <c r="JXY1" s="1">
        <v>7409</v>
      </c>
      <c r="JXZ1" s="1">
        <v>7410</v>
      </c>
      <c r="JYA1" s="1">
        <v>7411</v>
      </c>
      <c r="JYB1" s="1">
        <v>7412</v>
      </c>
      <c r="JYC1" s="1">
        <v>7413</v>
      </c>
      <c r="JYD1" s="1">
        <v>7414</v>
      </c>
      <c r="JYE1" s="1">
        <v>7415</v>
      </c>
      <c r="JYF1" s="1">
        <v>7416</v>
      </c>
      <c r="JYG1" s="1">
        <v>7417</v>
      </c>
      <c r="JYH1" s="1">
        <v>7418</v>
      </c>
      <c r="JYI1" s="1">
        <v>7419</v>
      </c>
      <c r="JYJ1" s="1">
        <v>7420</v>
      </c>
      <c r="JYK1" s="1">
        <v>7421</v>
      </c>
      <c r="JYL1" s="1">
        <v>7422</v>
      </c>
      <c r="JYM1" s="1">
        <v>7423</v>
      </c>
      <c r="JYN1" s="1">
        <v>7424</v>
      </c>
      <c r="JYO1" s="1">
        <v>7425</v>
      </c>
      <c r="JYP1" s="1">
        <v>7426</v>
      </c>
      <c r="JYQ1" s="1">
        <v>7427</v>
      </c>
      <c r="JYR1" s="1">
        <v>7428</v>
      </c>
      <c r="JYS1" s="1">
        <v>7429</v>
      </c>
      <c r="JYT1" s="1">
        <v>7430</v>
      </c>
      <c r="JYU1" s="1">
        <v>7431</v>
      </c>
      <c r="JYV1" s="1">
        <v>7432</v>
      </c>
      <c r="JYW1" s="1">
        <v>7433</v>
      </c>
      <c r="JYX1" s="1">
        <v>7434</v>
      </c>
      <c r="JYY1" s="1">
        <v>7435</v>
      </c>
      <c r="JYZ1" s="1">
        <v>7436</v>
      </c>
      <c r="JZA1" s="1">
        <v>7437</v>
      </c>
      <c r="JZB1" s="1">
        <v>7438</v>
      </c>
      <c r="JZC1" s="1">
        <v>7439</v>
      </c>
      <c r="JZD1" s="1">
        <v>7440</v>
      </c>
      <c r="JZE1" s="1">
        <v>7441</v>
      </c>
      <c r="JZF1" s="1">
        <v>7442</v>
      </c>
      <c r="JZG1" s="1">
        <v>7443</v>
      </c>
      <c r="JZH1" s="1">
        <v>7444</v>
      </c>
      <c r="JZI1" s="1">
        <v>7445</v>
      </c>
      <c r="JZJ1" s="1">
        <v>7446</v>
      </c>
      <c r="JZK1" s="1">
        <v>7447</v>
      </c>
      <c r="JZL1" s="1">
        <v>7448</v>
      </c>
      <c r="JZM1" s="1">
        <v>7449</v>
      </c>
      <c r="JZN1" s="1">
        <v>7450</v>
      </c>
      <c r="JZO1" s="1">
        <v>7451</v>
      </c>
      <c r="JZP1" s="1">
        <v>7452</v>
      </c>
      <c r="JZQ1" s="1">
        <v>7453</v>
      </c>
      <c r="JZR1" s="1">
        <v>7454</v>
      </c>
      <c r="JZS1" s="1">
        <v>7455</v>
      </c>
      <c r="JZT1" s="1">
        <v>7456</v>
      </c>
      <c r="JZU1" s="1">
        <v>7457</v>
      </c>
      <c r="JZV1" s="1">
        <v>7458</v>
      </c>
      <c r="JZW1" s="1">
        <v>7459</v>
      </c>
      <c r="JZX1" s="1">
        <v>7460</v>
      </c>
      <c r="JZY1" s="1">
        <v>7461</v>
      </c>
      <c r="JZZ1" s="1">
        <v>7462</v>
      </c>
      <c r="KAA1" s="1">
        <v>7463</v>
      </c>
      <c r="KAB1" s="1">
        <v>7464</v>
      </c>
      <c r="KAC1" s="1">
        <v>7465</v>
      </c>
      <c r="KAD1" s="1">
        <v>7466</v>
      </c>
      <c r="KAE1" s="1">
        <v>7467</v>
      </c>
      <c r="KAF1" s="1">
        <v>7468</v>
      </c>
      <c r="KAG1" s="1">
        <v>7469</v>
      </c>
      <c r="KAH1" s="1">
        <v>7470</v>
      </c>
      <c r="KAI1" s="1">
        <v>7471</v>
      </c>
      <c r="KAJ1" s="1">
        <v>7472</v>
      </c>
      <c r="KAK1" s="1">
        <v>7473</v>
      </c>
      <c r="KAL1" s="1">
        <v>7474</v>
      </c>
      <c r="KAM1" s="1">
        <v>7475</v>
      </c>
      <c r="KAN1" s="1">
        <v>7476</v>
      </c>
      <c r="KAO1" s="1">
        <v>7477</v>
      </c>
      <c r="KAP1" s="1">
        <v>7478</v>
      </c>
      <c r="KAQ1" s="1">
        <v>7479</v>
      </c>
      <c r="KAR1" s="1">
        <v>7480</v>
      </c>
      <c r="KAS1" s="1">
        <v>7481</v>
      </c>
      <c r="KAT1" s="1">
        <v>7482</v>
      </c>
      <c r="KAU1" s="1">
        <v>7483</v>
      </c>
      <c r="KAV1" s="1">
        <v>7484</v>
      </c>
      <c r="KAW1" s="1">
        <v>7485</v>
      </c>
      <c r="KAX1" s="1">
        <v>7486</v>
      </c>
      <c r="KAY1" s="1">
        <v>7487</v>
      </c>
      <c r="KAZ1" s="1">
        <v>7488</v>
      </c>
      <c r="KBA1" s="1">
        <v>7489</v>
      </c>
      <c r="KBB1" s="1">
        <v>7490</v>
      </c>
      <c r="KBC1" s="1">
        <v>7491</v>
      </c>
      <c r="KBD1" s="1">
        <v>7492</v>
      </c>
      <c r="KBE1" s="1">
        <v>7493</v>
      </c>
      <c r="KBF1" s="1">
        <v>7494</v>
      </c>
      <c r="KBG1" s="1">
        <v>7495</v>
      </c>
      <c r="KBH1" s="1">
        <v>7496</v>
      </c>
      <c r="KBI1" s="1">
        <v>7497</v>
      </c>
      <c r="KBJ1" s="1">
        <v>7498</v>
      </c>
      <c r="KBK1" s="1">
        <v>7499</v>
      </c>
      <c r="KBL1" s="1">
        <v>7500</v>
      </c>
      <c r="KBM1" s="1">
        <v>7501</v>
      </c>
      <c r="KBN1" s="1">
        <v>7502</v>
      </c>
      <c r="KBO1" s="1">
        <v>7503</v>
      </c>
      <c r="KBP1" s="1">
        <v>7504</v>
      </c>
      <c r="KBQ1" s="1">
        <v>7505</v>
      </c>
      <c r="KBR1" s="1">
        <v>7506</v>
      </c>
      <c r="KBS1" s="1">
        <v>7507</v>
      </c>
      <c r="KBT1" s="1">
        <v>7508</v>
      </c>
      <c r="KBU1" s="1">
        <v>7509</v>
      </c>
      <c r="KBV1" s="1">
        <v>7510</v>
      </c>
      <c r="KBW1" s="1">
        <v>7511</v>
      </c>
      <c r="KBX1" s="1">
        <v>7512</v>
      </c>
      <c r="KBY1" s="1">
        <v>7513</v>
      </c>
      <c r="KBZ1" s="1">
        <v>7514</v>
      </c>
      <c r="KCA1" s="1">
        <v>7515</v>
      </c>
      <c r="KCB1" s="1">
        <v>7516</v>
      </c>
      <c r="KCC1" s="1">
        <v>7517</v>
      </c>
      <c r="KCD1" s="1">
        <v>7518</v>
      </c>
      <c r="KCE1" s="1">
        <v>7519</v>
      </c>
      <c r="KCF1" s="1">
        <v>7520</v>
      </c>
      <c r="KCG1" s="1">
        <v>7521</v>
      </c>
      <c r="KCH1" s="1">
        <v>7522</v>
      </c>
      <c r="KCI1" s="1">
        <v>7523</v>
      </c>
      <c r="KCJ1" s="1">
        <v>7524</v>
      </c>
      <c r="KCK1" s="1">
        <v>7525</v>
      </c>
      <c r="KCL1" s="1">
        <v>7526</v>
      </c>
      <c r="KCM1" s="1">
        <v>7527</v>
      </c>
      <c r="KCN1" s="1">
        <v>7528</v>
      </c>
      <c r="KCO1" s="1">
        <v>7529</v>
      </c>
      <c r="KCP1" s="1">
        <v>7530</v>
      </c>
      <c r="KCQ1" s="1">
        <v>7531</v>
      </c>
      <c r="KCR1" s="1">
        <v>7532</v>
      </c>
      <c r="KCS1" s="1">
        <v>7533</v>
      </c>
      <c r="KCT1" s="1">
        <v>7534</v>
      </c>
      <c r="KCU1" s="1">
        <v>7535</v>
      </c>
      <c r="KCV1" s="1">
        <v>7536</v>
      </c>
      <c r="KCW1" s="1">
        <v>7537</v>
      </c>
      <c r="KCX1" s="1">
        <v>7538</v>
      </c>
      <c r="KCY1" s="1">
        <v>7539</v>
      </c>
      <c r="KCZ1" s="1">
        <v>7540</v>
      </c>
      <c r="KDA1" s="1">
        <v>7541</v>
      </c>
      <c r="KDB1" s="1">
        <v>7542</v>
      </c>
      <c r="KDC1" s="1">
        <v>7543</v>
      </c>
      <c r="KDD1" s="1">
        <v>7544</v>
      </c>
      <c r="KDE1" s="1">
        <v>7545</v>
      </c>
      <c r="KDF1" s="1">
        <v>7546</v>
      </c>
      <c r="KDG1" s="1">
        <v>7547</v>
      </c>
      <c r="KDH1" s="1">
        <v>7548</v>
      </c>
      <c r="KDI1" s="1">
        <v>7549</v>
      </c>
      <c r="KDJ1" s="1">
        <v>7550</v>
      </c>
      <c r="KDK1" s="1">
        <v>7551</v>
      </c>
      <c r="KDL1" s="1">
        <v>7552</v>
      </c>
      <c r="KDM1" s="1">
        <v>7553</v>
      </c>
      <c r="KDN1" s="1">
        <v>7554</v>
      </c>
      <c r="KDO1" s="1">
        <v>7555</v>
      </c>
      <c r="KDP1" s="1">
        <v>7556</v>
      </c>
      <c r="KDQ1" s="1">
        <v>7557</v>
      </c>
      <c r="KDR1" s="1">
        <v>7558</v>
      </c>
      <c r="KDS1" s="1">
        <v>7559</v>
      </c>
      <c r="KDT1" s="1">
        <v>7560</v>
      </c>
      <c r="KDU1" s="1">
        <v>7561</v>
      </c>
      <c r="KDV1" s="1">
        <v>7562</v>
      </c>
      <c r="KDW1" s="1">
        <v>7563</v>
      </c>
      <c r="KDX1" s="1">
        <v>7564</v>
      </c>
      <c r="KDY1" s="1">
        <v>7565</v>
      </c>
      <c r="KDZ1" s="1">
        <v>7566</v>
      </c>
      <c r="KEA1" s="1">
        <v>7567</v>
      </c>
      <c r="KEB1" s="1">
        <v>7568</v>
      </c>
      <c r="KEC1" s="1">
        <v>7569</v>
      </c>
      <c r="KED1" s="1">
        <v>7570</v>
      </c>
      <c r="KEE1" s="1">
        <v>7571</v>
      </c>
      <c r="KEF1" s="1">
        <v>7572</v>
      </c>
      <c r="KEG1" s="1">
        <v>7573</v>
      </c>
      <c r="KEH1" s="1">
        <v>7574</v>
      </c>
      <c r="KEI1" s="1">
        <v>7575</v>
      </c>
      <c r="KEJ1" s="1">
        <v>7576</v>
      </c>
      <c r="KEK1" s="1">
        <v>7577</v>
      </c>
      <c r="KEL1" s="1">
        <v>7578</v>
      </c>
      <c r="KEM1" s="1">
        <v>7579</v>
      </c>
      <c r="KEN1" s="1">
        <v>7580</v>
      </c>
      <c r="KEO1" s="1">
        <v>7581</v>
      </c>
      <c r="KEP1" s="1">
        <v>7582</v>
      </c>
      <c r="KEQ1" s="1">
        <v>7583</v>
      </c>
      <c r="KER1" s="1">
        <v>7584</v>
      </c>
      <c r="KES1" s="1">
        <v>7585</v>
      </c>
      <c r="KET1" s="1">
        <v>7586</v>
      </c>
      <c r="KEU1" s="1">
        <v>7587</v>
      </c>
      <c r="KEV1" s="1">
        <v>7588</v>
      </c>
      <c r="KEW1" s="1">
        <v>7589</v>
      </c>
      <c r="KEX1" s="1">
        <v>7590</v>
      </c>
      <c r="KEY1" s="1">
        <v>7591</v>
      </c>
      <c r="KEZ1" s="1">
        <v>7592</v>
      </c>
      <c r="KFA1" s="1">
        <v>7593</v>
      </c>
      <c r="KFB1" s="1">
        <v>7594</v>
      </c>
      <c r="KFC1" s="1">
        <v>7595</v>
      </c>
      <c r="KFD1" s="1">
        <v>7596</v>
      </c>
      <c r="KFE1" s="1">
        <v>7597</v>
      </c>
      <c r="KFF1" s="1">
        <v>7598</v>
      </c>
      <c r="KFG1" s="1">
        <v>7599</v>
      </c>
      <c r="KFH1" s="1">
        <v>7600</v>
      </c>
      <c r="KFI1" s="1">
        <v>7601</v>
      </c>
      <c r="KFJ1" s="1">
        <v>7602</v>
      </c>
      <c r="KFK1" s="1">
        <v>7603</v>
      </c>
      <c r="KFL1" s="1">
        <v>7604</v>
      </c>
      <c r="KFM1" s="1">
        <v>7605</v>
      </c>
      <c r="KFN1" s="1">
        <v>7606</v>
      </c>
      <c r="KFO1" s="1">
        <v>7607</v>
      </c>
      <c r="KFP1" s="1">
        <v>7608</v>
      </c>
      <c r="KFQ1" s="1">
        <v>7609</v>
      </c>
      <c r="KFR1" s="1">
        <v>7610</v>
      </c>
      <c r="KFS1" s="1">
        <v>7611</v>
      </c>
      <c r="KFT1" s="1">
        <v>7612</v>
      </c>
      <c r="KFU1" s="1">
        <v>7613</v>
      </c>
      <c r="KFV1" s="1">
        <v>7614</v>
      </c>
      <c r="KFW1" s="1">
        <v>7615</v>
      </c>
      <c r="KFX1" s="1">
        <v>7616</v>
      </c>
      <c r="KFY1" s="1">
        <v>7617</v>
      </c>
      <c r="KFZ1" s="1">
        <v>7618</v>
      </c>
      <c r="KGA1" s="1">
        <v>7619</v>
      </c>
      <c r="KGB1" s="1">
        <v>7620</v>
      </c>
      <c r="KGC1" s="1">
        <v>7621</v>
      </c>
      <c r="KGD1" s="1">
        <v>7622</v>
      </c>
      <c r="KGE1" s="1">
        <v>7623</v>
      </c>
      <c r="KGF1" s="1">
        <v>7624</v>
      </c>
      <c r="KGG1" s="1">
        <v>7625</v>
      </c>
      <c r="KGH1" s="1">
        <v>7626</v>
      </c>
      <c r="KGI1" s="1">
        <v>7627</v>
      </c>
      <c r="KGJ1" s="1">
        <v>7628</v>
      </c>
      <c r="KGK1" s="1">
        <v>7629</v>
      </c>
      <c r="KGL1" s="1">
        <v>7630</v>
      </c>
      <c r="KGM1" s="1">
        <v>7631</v>
      </c>
      <c r="KGN1" s="1">
        <v>7632</v>
      </c>
      <c r="KGO1" s="1">
        <v>7633</v>
      </c>
      <c r="KGP1" s="1">
        <v>7634</v>
      </c>
      <c r="KGQ1" s="1">
        <v>7635</v>
      </c>
      <c r="KGR1" s="1">
        <v>7636</v>
      </c>
      <c r="KGS1" s="1">
        <v>7637</v>
      </c>
      <c r="KGT1" s="1">
        <v>7638</v>
      </c>
      <c r="KGU1" s="1">
        <v>7639</v>
      </c>
      <c r="KGV1" s="1">
        <v>7640</v>
      </c>
      <c r="KGW1" s="1">
        <v>7641</v>
      </c>
      <c r="KGX1" s="1">
        <v>7642</v>
      </c>
      <c r="KGY1" s="1">
        <v>7643</v>
      </c>
      <c r="KGZ1" s="1">
        <v>7644</v>
      </c>
      <c r="KHA1" s="1">
        <v>7645</v>
      </c>
      <c r="KHB1" s="1">
        <v>7646</v>
      </c>
      <c r="KHC1" s="1">
        <v>7647</v>
      </c>
      <c r="KHD1" s="1">
        <v>7648</v>
      </c>
      <c r="KHE1" s="1">
        <v>7649</v>
      </c>
      <c r="KHF1" s="1">
        <v>7650</v>
      </c>
      <c r="KHG1" s="1">
        <v>7651</v>
      </c>
      <c r="KHH1" s="1">
        <v>7652</v>
      </c>
      <c r="KHI1" s="1">
        <v>7653</v>
      </c>
      <c r="KHJ1" s="1">
        <v>7654</v>
      </c>
      <c r="KHK1" s="1">
        <v>7655</v>
      </c>
      <c r="KHL1" s="1">
        <v>7656</v>
      </c>
      <c r="KHM1" s="1">
        <v>7657</v>
      </c>
      <c r="KHN1" s="1">
        <v>7658</v>
      </c>
      <c r="KHO1" s="1">
        <v>7659</v>
      </c>
      <c r="KHP1" s="1">
        <v>7660</v>
      </c>
      <c r="KHQ1" s="1">
        <v>7661</v>
      </c>
      <c r="KHR1" s="1">
        <v>7662</v>
      </c>
      <c r="KHS1" s="1">
        <v>7663</v>
      </c>
      <c r="KHT1" s="1">
        <v>7664</v>
      </c>
      <c r="KHU1" s="1">
        <v>7665</v>
      </c>
      <c r="KHV1" s="1">
        <v>7666</v>
      </c>
      <c r="KHW1" s="1">
        <v>7667</v>
      </c>
      <c r="KHX1" s="1">
        <v>7668</v>
      </c>
      <c r="KHY1" s="1">
        <v>7669</v>
      </c>
      <c r="KHZ1" s="1">
        <v>7670</v>
      </c>
      <c r="KIA1" s="1">
        <v>7671</v>
      </c>
      <c r="KIB1" s="1">
        <v>7672</v>
      </c>
      <c r="KIC1" s="1">
        <v>7673</v>
      </c>
      <c r="KID1" s="1">
        <v>7674</v>
      </c>
      <c r="KIE1" s="1">
        <v>7675</v>
      </c>
      <c r="KIF1" s="1">
        <v>7676</v>
      </c>
      <c r="KIG1" s="1">
        <v>7677</v>
      </c>
      <c r="KIH1" s="1">
        <v>7678</v>
      </c>
      <c r="KII1" s="1">
        <v>7679</v>
      </c>
      <c r="KIJ1" s="1">
        <v>7680</v>
      </c>
      <c r="KIK1" s="1">
        <v>7681</v>
      </c>
      <c r="KIL1" s="1">
        <v>7682</v>
      </c>
      <c r="KIM1" s="1">
        <v>7683</v>
      </c>
      <c r="KIN1" s="1">
        <v>7684</v>
      </c>
      <c r="KIO1" s="1">
        <v>7685</v>
      </c>
      <c r="KIP1" s="1">
        <v>7686</v>
      </c>
      <c r="KIQ1" s="1">
        <v>7687</v>
      </c>
      <c r="KIR1" s="1">
        <v>7688</v>
      </c>
      <c r="KIS1" s="1">
        <v>7689</v>
      </c>
      <c r="KIT1" s="1">
        <v>7690</v>
      </c>
      <c r="KIU1" s="1">
        <v>7691</v>
      </c>
      <c r="KIV1" s="1">
        <v>7692</v>
      </c>
      <c r="KIW1" s="1">
        <v>7693</v>
      </c>
      <c r="KIX1" s="1">
        <v>7694</v>
      </c>
      <c r="KIY1" s="1">
        <v>7695</v>
      </c>
      <c r="KIZ1" s="1">
        <v>7696</v>
      </c>
      <c r="KJA1" s="1">
        <v>7697</v>
      </c>
      <c r="KJB1" s="1">
        <v>7698</v>
      </c>
      <c r="KJC1" s="1">
        <v>7699</v>
      </c>
      <c r="KJD1" s="1">
        <v>7700</v>
      </c>
      <c r="KJE1" s="1">
        <v>7701</v>
      </c>
      <c r="KJF1" s="1">
        <v>7702</v>
      </c>
      <c r="KJG1" s="1">
        <v>7703</v>
      </c>
      <c r="KJH1" s="1">
        <v>7704</v>
      </c>
      <c r="KJI1" s="1">
        <v>7705</v>
      </c>
      <c r="KJJ1" s="1">
        <v>7706</v>
      </c>
      <c r="KJK1" s="1">
        <v>7707</v>
      </c>
      <c r="KJL1" s="1">
        <v>7708</v>
      </c>
      <c r="KJM1" s="1">
        <v>7709</v>
      </c>
      <c r="KJN1" s="1">
        <v>7710</v>
      </c>
      <c r="KJO1" s="1">
        <v>7711</v>
      </c>
      <c r="KJP1" s="1">
        <v>7712</v>
      </c>
      <c r="KJQ1" s="1">
        <v>7713</v>
      </c>
      <c r="KJR1" s="1">
        <v>7714</v>
      </c>
      <c r="KJS1" s="1">
        <v>7715</v>
      </c>
      <c r="KJT1" s="1">
        <v>7716</v>
      </c>
      <c r="KJU1" s="1">
        <v>7717</v>
      </c>
      <c r="KJV1" s="1">
        <v>7718</v>
      </c>
      <c r="KJW1" s="1">
        <v>7719</v>
      </c>
      <c r="KJX1" s="1">
        <v>7720</v>
      </c>
      <c r="KJY1" s="1">
        <v>7721</v>
      </c>
      <c r="KJZ1" s="1">
        <v>7722</v>
      </c>
      <c r="KKA1" s="1">
        <v>7723</v>
      </c>
      <c r="KKB1" s="1">
        <v>7724</v>
      </c>
      <c r="KKC1" s="1">
        <v>7725</v>
      </c>
      <c r="KKD1" s="1">
        <v>7726</v>
      </c>
      <c r="KKE1" s="1">
        <v>7727</v>
      </c>
      <c r="KKF1" s="1">
        <v>7728</v>
      </c>
      <c r="KKG1" s="1">
        <v>7729</v>
      </c>
      <c r="KKH1" s="1">
        <v>7730</v>
      </c>
      <c r="KKI1" s="1">
        <v>7731</v>
      </c>
      <c r="KKJ1" s="1">
        <v>7732</v>
      </c>
      <c r="KKK1" s="1">
        <v>7733</v>
      </c>
      <c r="KKL1" s="1">
        <v>7734</v>
      </c>
      <c r="KKM1" s="1">
        <v>7735</v>
      </c>
      <c r="KKN1" s="1">
        <v>7736</v>
      </c>
      <c r="KKO1" s="1">
        <v>7737</v>
      </c>
      <c r="KKP1" s="1">
        <v>7738</v>
      </c>
      <c r="KKQ1" s="1">
        <v>7739</v>
      </c>
      <c r="KKR1" s="1">
        <v>7740</v>
      </c>
      <c r="KKS1" s="1">
        <v>7741</v>
      </c>
      <c r="KKT1" s="1">
        <v>7742</v>
      </c>
      <c r="KKU1" s="1">
        <v>7743</v>
      </c>
      <c r="KKV1" s="1">
        <v>7744</v>
      </c>
      <c r="KKW1" s="1">
        <v>7745</v>
      </c>
      <c r="KKX1" s="1">
        <v>7746</v>
      </c>
      <c r="KKY1" s="1">
        <v>7747</v>
      </c>
      <c r="KKZ1" s="1">
        <v>7748</v>
      </c>
      <c r="KLA1" s="1">
        <v>7749</v>
      </c>
      <c r="KLB1" s="1">
        <v>7750</v>
      </c>
      <c r="KLC1" s="1">
        <v>7751</v>
      </c>
      <c r="KLD1" s="1">
        <v>7752</v>
      </c>
      <c r="KLE1" s="1">
        <v>7753</v>
      </c>
      <c r="KLF1" s="1">
        <v>7754</v>
      </c>
      <c r="KLG1" s="1">
        <v>7755</v>
      </c>
      <c r="KLH1" s="1">
        <v>7756</v>
      </c>
      <c r="KLI1" s="1">
        <v>7757</v>
      </c>
      <c r="KLJ1" s="1">
        <v>7758</v>
      </c>
      <c r="KLK1" s="1">
        <v>7759</v>
      </c>
      <c r="KLL1" s="1">
        <v>7760</v>
      </c>
      <c r="KLM1" s="1">
        <v>7761</v>
      </c>
      <c r="KLN1" s="1">
        <v>7762</v>
      </c>
      <c r="KLO1" s="1">
        <v>7763</v>
      </c>
      <c r="KLP1" s="1">
        <v>7764</v>
      </c>
      <c r="KLQ1" s="1">
        <v>7765</v>
      </c>
      <c r="KLR1" s="1">
        <v>7766</v>
      </c>
      <c r="KLS1" s="1">
        <v>7767</v>
      </c>
      <c r="KLT1" s="1">
        <v>7768</v>
      </c>
      <c r="KLU1" s="1">
        <v>7769</v>
      </c>
      <c r="KLV1" s="1">
        <v>7770</v>
      </c>
      <c r="KLW1" s="1">
        <v>7771</v>
      </c>
      <c r="KLX1" s="1">
        <v>7772</v>
      </c>
      <c r="KLY1" s="1">
        <v>7773</v>
      </c>
      <c r="KLZ1" s="1">
        <v>7774</v>
      </c>
      <c r="KMA1" s="1">
        <v>7775</v>
      </c>
      <c r="KMB1" s="1">
        <v>7776</v>
      </c>
      <c r="KMC1" s="1">
        <v>7777</v>
      </c>
      <c r="KMD1" s="1">
        <v>7778</v>
      </c>
      <c r="KME1" s="1">
        <v>7779</v>
      </c>
      <c r="KMF1" s="1">
        <v>7780</v>
      </c>
      <c r="KMG1" s="1">
        <v>7781</v>
      </c>
      <c r="KMH1" s="1">
        <v>7782</v>
      </c>
      <c r="KMI1" s="1">
        <v>7783</v>
      </c>
      <c r="KMJ1" s="1">
        <v>7784</v>
      </c>
      <c r="KMK1" s="1">
        <v>7785</v>
      </c>
      <c r="KML1" s="1">
        <v>7786</v>
      </c>
      <c r="KMM1" s="1">
        <v>7787</v>
      </c>
      <c r="KMN1" s="1">
        <v>7788</v>
      </c>
      <c r="KMO1" s="1">
        <v>7789</v>
      </c>
      <c r="KMP1" s="1">
        <v>7790</v>
      </c>
      <c r="KMQ1" s="1">
        <v>7791</v>
      </c>
      <c r="KMR1" s="1">
        <v>7792</v>
      </c>
      <c r="KMS1" s="1">
        <v>7793</v>
      </c>
      <c r="KMT1" s="1">
        <v>7794</v>
      </c>
      <c r="KMU1" s="1">
        <v>7795</v>
      </c>
      <c r="KMV1" s="1">
        <v>7796</v>
      </c>
      <c r="KMW1" s="1">
        <v>7797</v>
      </c>
      <c r="KMX1" s="1">
        <v>7798</v>
      </c>
      <c r="KMY1" s="1">
        <v>7799</v>
      </c>
      <c r="KMZ1" s="1">
        <v>7800</v>
      </c>
      <c r="KNA1" s="1">
        <v>7801</v>
      </c>
      <c r="KNB1" s="1">
        <v>7802</v>
      </c>
      <c r="KNC1" s="1">
        <v>7803</v>
      </c>
      <c r="KND1" s="1">
        <v>7804</v>
      </c>
      <c r="KNE1" s="1">
        <v>7805</v>
      </c>
      <c r="KNF1" s="1">
        <v>7806</v>
      </c>
      <c r="KNG1" s="1">
        <v>7807</v>
      </c>
      <c r="KNH1" s="1">
        <v>7808</v>
      </c>
      <c r="KNI1" s="1">
        <v>7809</v>
      </c>
      <c r="KNJ1" s="1">
        <v>7810</v>
      </c>
      <c r="KNK1" s="1">
        <v>7811</v>
      </c>
      <c r="KNL1" s="1">
        <v>7812</v>
      </c>
      <c r="KNM1" s="1">
        <v>7813</v>
      </c>
      <c r="KNN1" s="1">
        <v>7814</v>
      </c>
      <c r="KNO1" s="1">
        <v>7815</v>
      </c>
      <c r="KNP1" s="1">
        <v>7816</v>
      </c>
      <c r="KNQ1" s="1">
        <v>7817</v>
      </c>
      <c r="KNR1" s="1">
        <v>7818</v>
      </c>
      <c r="KNS1" s="1">
        <v>7819</v>
      </c>
      <c r="KNT1" s="1">
        <v>7820</v>
      </c>
      <c r="KNU1" s="1">
        <v>7821</v>
      </c>
      <c r="KNV1" s="1">
        <v>7822</v>
      </c>
      <c r="KNW1" s="1">
        <v>7823</v>
      </c>
      <c r="KNX1" s="1">
        <v>7824</v>
      </c>
      <c r="KNY1" s="1">
        <v>7825</v>
      </c>
      <c r="KNZ1" s="1">
        <v>7826</v>
      </c>
      <c r="KOA1" s="1">
        <v>7827</v>
      </c>
      <c r="KOB1" s="1">
        <v>7828</v>
      </c>
      <c r="KOC1" s="1">
        <v>7829</v>
      </c>
      <c r="KOD1" s="1">
        <v>7830</v>
      </c>
      <c r="KOE1" s="1">
        <v>7831</v>
      </c>
      <c r="KOF1" s="1">
        <v>7832</v>
      </c>
      <c r="KOG1" s="1">
        <v>7833</v>
      </c>
      <c r="KOH1" s="1">
        <v>7834</v>
      </c>
      <c r="KOI1" s="1">
        <v>7835</v>
      </c>
      <c r="KOJ1" s="1">
        <v>7836</v>
      </c>
      <c r="KOK1" s="1">
        <v>7837</v>
      </c>
      <c r="KOL1" s="1">
        <v>7838</v>
      </c>
      <c r="KOM1" s="1">
        <v>7839</v>
      </c>
      <c r="KON1" s="1">
        <v>7840</v>
      </c>
      <c r="KOO1" s="1">
        <v>7841</v>
      </c>
      <c r="KOP1" s="1">
        <v>7842</v>
      </c>
      <c r="KOQ1" s="1">
        <v>7843</v>
      </c>
      <c r="KOR1" s="1">
        <v>7844</v>
      </c>
      <c r="KOS1" s="1">
        <v>7845</v>
      </c>
      <c r="KOT1" s="1">
        <v>7846</v>
      </c>
      <c r="KOU1" s="1">
        <v>7847</v>
      </c>
      <c r="KOV1" s="1">
        <v>7848</v>
      </c>
      <c r="KOW1" s="1">
        <v>7849</v>
      </c>
      <c r="KOX1" s="1">
        <v>7850</v>
      </c>
      <c r="KOY1" s="1">
        <v>7851</v>
      </c>
      <c r="KOZ1" s="1">
        <v>7852</v>
      </c>
      <c r="KPA1" s="1">
        <v>7853</v>
      </c>
      <c r="KPB1" s="1">
        <v>7854</v>
      </c>
      <c r="KPC1" s="1">
        <v>7855</v>
      </c>
      <c r="KPD1" s="1">
        <v>7856</v>
      </c>
      <c r="KPE1" s="1">
        <v>7857</v>
      </c>
      <c r="KPF1" s="1">
        <v>7858</v>
      </c>
      <c r="KPG1" s="1">
        <v>7859</v>
      </c>
      <c r="KPH1" s="1">
        <v>7860</v>
      </c>
      <c r="KPI1" s="1">
        <v>7861</v>
      </c>
      <c r="KPJ1" s="1">
        <v>7862</v>
      </c>
      <c r="KPK1" s="1">
        <v>7863</v>
      </c>
      <c r="KPL1" s="1">
        <v>7864</v>
      </c>
      <c r="KPM1" s="1">
        <v>7865</v>
      </c>
      <c r="KPN1" s="1">
        <v>7866</v>
      </c>
      <c r="KPO1" s="1">
        <v>7867</v>
      </c>
      <c r="KPP1" s="1">
        <v>7868</v>
      </c>
      <c r="KPQ1" s="1">
        <v>7869</v>
      </c>
      <c r="KPR1" s="1">
        <v>7870</v>
      </c>
      <c r="KPS1" s="1">
        <v>7871</v>
      </c>
      <c r="KPT1" s="1">
        <v>7872</v>
      </c>
      <c r="KPU1" s="1">
        <v>7873</v>
      </c>
      <c r="KPV1" s="1">
        <v>7874</v>
      </c>
      <c r="KPW1" s="1">
        <v>7875</v>
      </c>
      <c r="KPX1" s="1">
        <v>7876</v>
      </c>
      <c r="KPY1" s="1">
        <v>7877</v>
      </c>
      <c r="KPZ1" s="1">
        <v>7878</v>
      </c>
      <c r="KQA1" s="1">
        <v>7879</v>
      </c>
      <c r="KQB1" s="1">
        <v>7880</v>
      </c>
      <c r="KQC1" s="1">
        <v>7881</v>
      </c>
      <c r="KQD1" s="1">
        <v>7882</v>
      </c>
      <c r="KQE1" s="1">
        <v>7883</v>
      </c>
      <c r="KQF1" s="1">
        <v>7884</v>
      </c>
      <c r="KQG1" s="1">
        <v>7885</v>
      </c>
      <c r="KQH1" s="1">
        <v>7886</v>
      </c>
      <c r="KQI1" s="1">
        <v>7887</v>
      </c>
      <c r="KQJ1" s="1">
        <v>7888</v>
      </c>
      <c r="KQK1" s="1">
        <v>7889</v>
      </c>
      <c r="KQL1" s="1">
        <v>7890</v>
      </c>
      <c r="KQM1" s="1">
        <v>7891</v>
      </c>
      <c r="KQN1" s="1">
        <v>7892</v>
      </c>
      <c r="KQO1" s="1">
        <v>7893</v>
      </c>
      <c r="KQP1" s="1">
        <v>7894</v>
      </c>
      <c r="KQQ1" s="1">
        <v>7895</v>
      </c>
      <c r="KQR1" s="1">
        <v>7896</v>
      </c>
      <c r="KQS1" s="1">
        <v>7897</v>
      </c>
      <c r="KQT1" s="1">
        <v>7898</v>
      </c>
      <c r="KQU1" s="1">
        <v>7899</v>
      </c>
      <c r="KQV1" s="1">
        <v>7900</v>
      </c>
      <c r="KQW1" s="1">
        <v>7901</v>
      </c>
      <c r="KQX1" s="1">
        <v>7902</v>
      </c>
      <c r="KQY1" s="1">
        <v>7903</v>
      </c>
      <c r="KQZ1" s="1">
        <v>7904</v>
      </c>
      <c r="KRA1" s="1">
        <v>7905</v>
      </c>
      <c r="KRB1" s="1">
        <v>7906</v>
      </c>
      <c r="KRC1" s="1">
        <v>7907</v>
      </c>
      <c r="KRD1" s="1">
        <v>7908</v>
      </c>
      <c r="KRE1" s="1">
        <v>7909</v>
      </c>
      <c r="KRF1" s="1">
        <v>7910</v>
      </c>
      <c r="KRG1" s="1">
        <v>7911</v>
      </c>
      <c r="KRH1" s="1">
        <v>7912</v>
      </c>
      <c r="KRI1" s="1">
        <v>7913</v>
      </c>
      <c r="KRJ1" s="1">
        <v>7914</v>
      </c>
      <c r="KRK1" s="1">
        <v>7915</v>
      </c>
      <c r="KRL1" s="1">
        <v>7916</v>
      </c>
      <c r="KRM1" s="1">
        <v>7917</v>
      </c>
      <c r="KRN1" s="1">
        <v>7918</v>
      </c>
      <c r="KRO1" s="1">
        <v>7919</v>
      </c>
      <c r="KRP1" s="1">
        <v>7920</v>
      </c>
      <c r="KRQ1" s="1">
        <v>7921</v>
      </c>
      <c r="KRR1" s="1">
        <v>7922</v>
      </c>
      <c r="KRS1" s="1">
        <v>7923</v>
      </c>
      <c r="KRT1" s="1">
        <v>7924</v>
      </c>
      <c r="KRU1" s="1">
        <v>7925</v>
      </c>
      <c r="KRV1" s="1">
        <v>7926</v>
      </c>
      <c r="KRW1" s="1">
        <v>7927</v>
      </c>
      <c r="KRX1" s="1">
        <v>7928</v>
      </c>
      <c r="KRY1" s="1">
        <v>7929</v>
      </c>
      <c r="KRZ1" s="1">
        <v>7930</v>
      </c>
      <c r="KSA1" s="1">
        <v>7931</v>
      </c>
      <c r="KSB1" s="1">
        <v>7932</v>
      </c>
      <c r="KSC1" s="1">
        <v>7933</v>
      </c>
      <c r="KSD1" s="1">
        <v>7934</v>
      </c>
      <c r="KSE1" s="1">
        <v>7935</v>
      </c>
      <c r="KSF1" s="1">
        <v>7936</v>
      </c>
      <c r="KSG1" s="1">
        <v>7937</v>
      </c>
      <c r="KSH1" s="1">
        <v>7938</v>
      </c>
      <c r="KSI1" s="1">
        <v>7939</v>
      </c>
      <c r="KSJ1" s="1">
        <v>7940</v>
      </c>
      <c r="KSK1" s="1">
        <v>7941</v>
      </c>
      <c r="KSL1" s="1">
        <v>7942</v>
      </c>
      <c r="KSM1" s="1">
        <v>7943</v>
      </c>
      <c r="KSN1" s="1">
        <v>7944</v>
      </c>
      <c r="KSO1" s="1">
        <v>7945</v>
      </c>
      <c r="KSP1" s="1">
        <v>7946</v>
      </c>
      <c r="KSQ1" s="1">
        <v>7947</v>
      </c>
      <c r="KSR1" s="1">
        <v>7948</v>
      </c>
      <c r="KSS1" s="1">
        <v>7949</v>
      </c>
      <c r="KST1" s="1">
        <v>7950</v>
      </c>
      <c r="KSU1" s="1">
        <v>7951</v>
      </c>
      <c r="KSV1" s="1">
        <v>7952</v>
      </c>
      <c r="KSW1" s="1">
        <v>7953</v>
      </c>
      <c r="KSX1" s="1">
        <v>7954</v>
      </c>
      <c r="KSY1" s="1">
        <v>7955</v>
      </c>
      <c r="KSZ1" s="1">
        <v>7956</v>
      </c>
      <c r="KTA1" s="1">
        <v>7957</v>
      </c>
      <c r="KTB1" s="1">
        <v>7958</v>
      </c>
      <c r="KTC1" s="1">
        <v>7959</v>
      </c>
      <c r="KTD1" s="1">
        <v>7960</v>
      </c>
      <c r="KTE1" s="1">
        <v>7961</v>
      </c>
      <c r="KTF1" s="1">
        <v>7962</v>
      </c>
      <c r="KTG1" s="1">
        <v>7963</v>
      </c>
      <c r="KTH1" s="1">
        <v>7964</v>
      </c>
      <c r="KTI1" s="1">
        <v>7965</v>
      </c>
      <c r="KTJ1" s="1">
        <v>7966</v>
      </c>
      <c r="KTK1" s="1">
        <v>7967</v>
      </c>
      <c r="KTL1" s="1">
        <v>7968</v>
      </c>
      <c r="KTM1" s="1">
        <v>7969</v>
      </c>
      <c r="KTN1" s="1">
        <v>7970</v>
      </c>
      <c r="KTO1" s="1">
        <v>7971</v>
      </c>
      <c r="KTP1" s="1">
        <v>7972</v>
      </c>
      <c r="KTQ1" s="1">
        <v>7973</v>
      </c>
      <c r="KTR1" s="1">
        <v>7974</v>
      </c>
      <c r="KTS1" s="1">
        <v>7975</v>
      </c>
      <c r="KTT1" s="1">
        <v>7976</v>
      </c>
      <c r="KTU1" s="1">
        <v>7977</v>
      </c>
      <c r="KTV1" s="1">
        <v>7978</v>
      </c>
      <c r="KTW1" s="1">
        <v>7979</v>
      </c>
      <c r="KTX1" s="1">
        <v>7980</v>
      </c>
      <c r="KTY1" s="1">
        <v>7981</v>
      </c>
      <c r="KTZ1" s="1">
        <v>7982</v>
      </c>
      <c r="KUA1" s="1">
        <v>7983</v>
      </c>
      <c r="KUB1" s="1">
        <v>7984</v>
      </c>
      <c r="KUC1" s="1">
        <v>7985</v>
      </c>
      <c r="KUD1" s="1">
        <v>7986</v>
      </c>
      <c r="KUE1" s="1">
        <v>7987</v>
      </c>
      <c r="KUF1" s="1">
        <v>7988</v>
      </c>
      <c r="KUG1" s="1">
        <v>7989</v>
      </c>
      <c r="KUH1" s="1">
        <v>7990</v>
      </c>
      <c r="KUI1" s="1">
        <v>7991</v>
      </c>
      <c r="KUJ1" s="1">
        <v>7992</v>
      </c>
      <c r="KUK1" s="1">
        <v>7993</v>
      </c>
      <c r="KUL1" s="1">
        <v>7994</v>
      </c>
      <c r="KUM1" s="1">
        <v>7995</v>
      </c>
      <c r="KUN1" s="1">
        <v>7996</v>
      </c>
      <c r="KUO1" s="1">
        <v>7997</v>
      </c>
      <c r="KUP1" s="1">
        <v>7998</v>
      </c>
      <c r="KUQ1" s="1">
        <v>7999</v>
      </c>
      <c r="KUR1" s="1">
        <v>8000</v>
      </c>
      <c r="KUS1" s="1">
        <v>8001</v>
      </c>
      <c r="KUT1" s="1">
        <v>8002</v>
      </c>
      <c r="KUU1" s="1">
        <v>8003</v>
      </c>
      <c r="KUV1" s="1">
        <v>8004</v>
      </c>
      <c r="KUW1" s="1">
        <v>8005</v>
      </c>
      <c r="KUX1" s="1">
        <v>8006</v>
      </c>
      <c r="KUY1" s="1">
        <v>8007</v>
      </c>
      <c r="KUZ1" s="1">
        <v>8008</v>
      </c>
      <c r="KVA1" s="1">
        <v>8009</v>
      </c>
      <c r="KVB1" s="1">
        <v>8010</v>
      </c>
      <c r="KVC1" s="1">
        <v>8011</v>
      </c>
      <c r="KVD1" s="1">
        <v>8012</v>
      </c>
      <c r="KVE1" s="1">
        <v>8013</v>
      </c>
      <c r="KVF1" s="1">
        <v>8014</v>
      </c>
      <c r="KVG1" s="1">
        <v>8015</v>
      </c>
      <c r="KVH1" s="1">
        <v>8016</v>
      </c>
      <c r="KVI1" s="1">
        <v>8017</v>
      </c>
      <c r="KVJ1" s="1">
        <v>8018</v>
      </c>
      <c r="KVK1" s="1">
        <v>8019</v>
      </c>
      <c r="KVL1" s="1">
        <v>8020</v>
      </c>
      <c r="KVM1" s="1">
        <v>8021</v>
      </c>
      <c r="KVN1" s="1">
        <v>8022</v>
      </c>
      <c r="KVO1" s="1">
        <v>8023</v>
      </c>
      <c r="KVP1" s="1">
        <v>8024</v>
      </c>
      <c r="KVQ1" s="1">
        <v>8025</v>
      </c>
      <c r="KVR1" s="1">
        <v>8026</v>
      </c>
      <c r="KVS1" s="1">
        <v>8027</v>
      </c>
      <c r="KVT1" s="1">
        <v>8028</v>
      </c>
      <c r="KVU1" s="1">
        <v>8029</v>
      </c>
      <c r="KVV1" s="1">
        <v>8030</v>
      </c>
      <c r="KVW1" s="1">
        <v>8031</v>
      </c>
      <c r="KVX1" s="1">
        <v>8032</v>
      </c>
      <c r="KVY1" s="1">
        <v>8033</v>
      </c>
      <c r="KVZ1" s="1">
        <v>8034</v>
      </c>
      <c r="KWA1" s="1">
        <v>8035</v>
      </c>
      <c r="KWB1" s="1">
        <v>8036</v>
      </c>
      <c r="KWC1" s="1">
        <v>8037</v>
      </c>
      <c r="KWD1" s="1">
        <v>8038</v>
      </c>
      <c r="KWE1" s="1">
        <v>8039</v>
      </c>
      <c r="KWF1" s="1">
        <v>8040</v>
      </c>
      <c r="KWG1" s="1">
        <v>8041</v>
      </c>
      <c r="KWH1" s="1">
        <v>8042</v>
      </c>
      <c r="KWI1" s="1">
        <v>8043</v>
      </c>
      <c r="KWJ1" s="1">
        <v>8044</v>
      </c>
      <c r="KWK1" s="1">
        <v>8045</v>
      </c>
      <c r="KWL1" s="1">
        <v>8046</v>
      </c>
      <c r="KWM1" s="1">
        <v>8047</v>
      </c>
      <c r="KWN1" s="1">
        <v>8048</v>
      </c>
      <c r="KWO1" s="1">
        <v>8049</v>
      </c>
      <c r="KWP1" s="1">
        <v>8050</v>
      </c>
      <c r="KWQ1" s="1">
        <v>8051</v>
      </c>
      <c r="KWR1" s="1">
        <v>8052</v>
      </c>
      <c r="KWS1" s="1">
        <v>8053</v>
      </c>
      <c r="KWT1" s="1">
        <v>8054</v>
      </c>
      <c r="KWU1" s="1">
        <v>8055</v>
      </c>
      <c r="KWV1" s="1">
        <v>8056</v>
      </c>
      <c r="KWW1" s="1">
        <v>8057</v>
      </c>
      <c r="KWX1" s="1">
        <v>8058</v>
      </c>
      <c r="KWY1" s="1">
        <v>8059</v>
      </c>
      <c r="KWZ1" s="1">
        <v>8060</v>
      </c>
      <c r="KXA1" s="1">
        <v>8061</v>
      </c>
      <c r="KXB1" s="1">
        <v>8062</v>
      </c>
      <c r="KXC1" s="1">
        <v>8063</v>
      </c>
      <c r="KXD1" s="1">
        <v>8064</v>
      </c>
      <c r="KXE1" s="1">
        <v>8065</v>
      </c>
      <c r="KXF1" s="1">
        <v>8066</v>
      </c>
      <c r="KXG1" s="1">
        <v>8067</v>
      </c>
      <c r="KXH1" s="1">
        <v>8068</v>
      </c>
      <c r="KXI1" s="1">
        <v>8069</v>
      </c>
      <c r="KXJ1" s="1">
        <v>8070</v>
      </c>
      <c r="KXK1" s="1">
        <v>8071</v>
      </c>
      <c r="KXL1" s="1">
        <v>8072</v>
      </c>
      <c r="KXM1" s="1">
        <v>8073</v>
      </c>
      <c r="KXN1" s="1">
        <v>8074</v>
      </c>
      <c r="KXO1" s="1">
        <v>8075</v>
      </c>
      <c r="KXP1" s="1">
        <v>8076</v>
      </c>
      <c r="KXQ1" s="1">
        <v>8077</v>
      </c>
      <c r="KXR1" s="1">
        <v>8078</v>
      </c>
      <c r="KXS1" s="1">
        <v>8079</v>
      </c>
      <c r="KXT1" s="1">
        <v>8080</v>
      </c>
      <c r="KXU1" s="1">
        <v>8081</v>
      </c>
      <c r="KXV1" s="1">
        <v>8082</v>
      </c>
      <c r="KXW1" s="1">
        <v>8083</v>
      </c>
      <c r="KXX1" s="1">
        <v>8084</v>
      </c>
      <c r="KXY1" s="1">
        <v>8085</v>
      </c>
      <c r="KXZ1" s="1">
        <v>8086</v>
      </c>
      <c r="KYA1" s="1">
        <v>8087</v>
      </c>
      <c r="KYB1" s="1">
        <v>8088</v>
      </c>
      <c r="KYC1" s="1">
        <v>8089</v>
      </c>
      <c r="KYD1" s="1">
        <v>8090</v>
      </c>
      <c r="KYE1" s="1">
        <v>8091</v>
      </c>
      <c r="KYF1" s="1">
        <v>8092</v>
      </c>
      <c r="KYG1" s="1">
        <v>8093</v>
      </c>
      <c r="KYH1" s="1">
        <v>8094</v>
      </c>
      <c r="KYI1" s="1">
        <v>8095</v>
      </c>
      <c r="KYJ1" s="1">
        <v>8096</v>
      </c>
      <c r="KYK1" s="1">
        <v>8097</v>
      </c>
      <c r="KYL1" s="1">
        <v>8098</v>
      </c>
      <c r="KYM1" s="1">
        <v>8099</v>
      </c>
      <c r="KYN1" s="1">
        <v>8100</v>
      </c>
      <c r="KYO1" s="1">
        <v>8101</v>
      </c>
      <c r="KYP1" s="1">
        <v>8102</v>
      </c>
      <c r="KYQ1" s="1">
        <v>8103</v>
      </c>
      <c r="KYR1" s="1">
        <v>8104</v>
      </c>
      <c r="KYS1" s="1">
        <v>8105</v>
      </c>
      <c r="KYT1" s="1">
        <v>8106</v>
      </c>
      <c r="KYU1" s="1">
        <v>8107</v>
      </c>
      <c r="KYV1" s="1">
        <v>8108</v>
      </c>
      <c r="KYW1" s="1">
        <v>8109</v>
      </c>
      <c r="KYX1" s="1">
        <v>8110</v>
      </c>
      <c r="KYY1" s="1">
        <v>8111</v>
      </c>
      <c r="KYZ1" s="1">
        <v>8112</v>
      </c>
      <c r="KZA1" s="1">
        <v>8113</v>
      </c>
      <c r="KZB1" s="1">
        <v>8114</v>
      </c>
      <c r="KZC1" s="1">
        <v>8115</v>
      </c>
      <c r="KZD1" s="1">
        <v>8116</v>
      </c>
      <c r="KZE1" s="1">
        <v>8117</v>
      </c>
      <c r="KZF1" s="1">
        <v>8118</v>
      </c>
      <c r="KZG1" s="1">
        <v>8119</v>
      </c>
      <c r="KZH1" s="1">
        <v>8120</v>
      </c>
      <c r="KZI1" s="1">
        <v>8121</v>
      </c>
      <c r="KZJ1" s="1">
        <v>8122</v>
      </c>
      <c r="KZK1" s="1">
        <v>8123</v>
      </c>
      <c r="KZL1" s="1">
        <v>8124</v>
      </c>
      <c r="KZM1" s="1">
        <v>8125</v>
      </c>
      <c r="KZN1" s="1">
        <v>8126</v>
      </c>
      <c r="KZO1" s="1">
        <v>8127</v>
      </c>
      <c r="KZP1" s="1">
        <v>8128</v>
      </c>
      <c r="KZQ1" s="1">
        <v>8129</v>
      </c>
      <c r="KZR1" s="1">
        <v>8130</v>
      </c>
      <c r="KZS1" s="1">
        <v>8131</v>
      </c>
      <c r="KZT1" s="1">
        <v>8132</v>
      </c>
      <c r="KZU1" s="1">
        <v>8133</v>
      </c>
      <c r="KZV1" s="1">
        <v>8134</v>
      </c>
      <c r="KZW1" s="1">
        <v>8135</v>
      </c>
      <c r="KZX1" s="1">
        <v>8136</v>
      </c>
      <c r="KZY1" s="1">
        <v>8137</v>
      </c>
      <c r="KZZ1" s="1">
        <v>8138</v>
      </c>
      <c r="LAA1" s="1">
        <v>8139</v>
      </c>
      <c r="LAB1" s="1">
        <v>8140</v>
      </c>
      <c r="LAC1" s="1">
        <v>8141</v>
      </c>
      <c r="LAD1" s="1">
        <v>8142</v>
      </c>
      <c r="LAE1" s="1">
        <v>8143</v>
      </c>
      <c r="LAF1" s="1">
        <v>8144</v>
      </c>
      <c r="LAG1" s="1">
        <v>8145</v>
      </c>
      <c r="LAH1" s="1">
        <v>8146</v>
      </c>
      <c r="LAI1" s="1">
        <v>8147</v>
      </c>
      <c r="LAJ1" s="1">
        <v>8148</v>
      </c>
      <c r="LAK1" s="1">
        <v>8149</v>
      </c>
      <c r="LAL1" s="1">
        <v>8150</v>
      </c>
      <c r="LAM1" s="1">
        <v>8151</v>
      </c>
      <c r="LAN1" s="1">
        <v>8152</v>
      </c>
      <c r="LAO1" s="1">
        <v>8153</v>
      </c>
      <c r="LAP1" s="1">
        <v>8154</v>
      </c>
      <c r="LAQ1" s="1">
        <v>8155</v>
      </c>
      <c r="LAR1" s="1">
        <v>8156</v>
      </c>
      <c r="LAS1" s="1">
        <v>8157</v>
      </c>
      <c r="LAT1" s="1">
        <v>8158</v>
      </c>
      <c r="LAU1" s="1">
        <v>8159</v>
      </c>
      <c r="LAV1" s="1">
        <v>8160</v>
      </c>
      <c r="LAW1" s="1">
        <v>8161</v>
      </c>
      <c r="LAX1" s="1">
        <v>8162</v>
      </c>
      <c r="LAY1" s="1">
        <v>8163</v>
      </c>
      <c r="LAZ1" s="1">
        <v>8164</v>
      </c>
      <c r="LBA1" s="1">
        <v>8165</v>
      </c>
      <c r="LBB1" s="1">
        <v>8166</v>
      </c>
      <c r="LBC1" s="1">
        <v>8167</v>
      </c>
      <c r="LBD1" s="1">
        <v>8168</v>
      </c>
      <c r="LBE1" s="1">
        <v>8169</v>
      </c>
      <c r="LBF1" s="1">
        <v>8170</v>
      </c>
      <c r="LBG1" s="1">
        <v>8171</v>
      </c>
      <c r="LBH1" s="1">
        <v>8172</v>
      </c>
      <c r="LBI1" s="1">
        <v>8173</v>
      </c>
      <c r="LBJ1" s="1">
        <v>8174</v>
      </c>
      <c r="LBK1" s="1">
        <v>8175</v>
      </c>
      <c r="LBL1" s="1">
        <v>8176</v>
      </c>
      <c r="LBM1" s="1">
        <v>8177</v>
      </c>
      <c r="LBN1" s="1">
        <v>8178</v>
      </c>
      <c r="LBO1" s="1">
        <v>8179</v>
      </c>
      <c r="LBP1" s="1">
        <v>8180</v>
      </c>
      <c r="LBQ1" s="1">
        <v>8181</v>
      </c>
      <c r="LBR1" s="1">
        <v>8182</v>
      </c>
      <c r="LBS1" s="1">
        <v>8183</v>
      </c>
      <c r="LBT1" s="1">
        <v>8184</v>
      </c>
      <c r="LBU1" s="1">
        <v>8185</v>
      </c>
      <c r="LBV1" s="1">
        <v>8186</v>
      </c>
      <c r="LBW1" s="1">
        <v>8187</v>
      </c>
      <c r="LBX1" s="1">
        <v>8188</v>
      </c>
      <c r="LBY1" s="1">
        <v>8189</v>
      </c>
      <c r="LBZ1" s="1">
        <v>8190</v>
      </c>
      <c r="LCA1" s="1">
        <v>8191</v>
      </c>
      <c r="LCB1" s="1">
        <v>8192</v>
      </c>
      <c r="LCC1" s="1">
        <v>8193</v>
      </c>
      <c r="LCD1" s="1">
        <v>8194</v>
      </c>
      <c r="LCE1" s="1">
        <v>8195</v>
      </c>
      <c r="LCF1" s="1">
        <v>8196</v>
      </c>
      <c r="LCG1" s="1">
        <v>8197</v>
      </c>
      <c r="LCH1" s="1">
        <v>8198</v>
      </c>
      <c r="LCI1" s="1">
        <v>8199</v>
      </c>
      <c r="LCJ1" s="1">
        <v>8200</v>
      </c>
      <c r="LCK1" s="1">
        <v>8201</v>
      </c>
      <c r="LCL1" s="1">
        <v>8202</v>
      </c>
      <c r="LCM1" s="1">
        <v>8203</v>
      </c>
      <c r="LCN1" s="1">
        <v>8204</v>
      </c>
      <c r="LCO1" s="1">
        <v>8205</v>
      </c>
      <c r="LCP1" s="1">
        <v>8206</v>
      </c>
      <c r="LCQ1" s="1">
        <v>8207</v>
      </c>
      <c r="LCR1" s="1">
        <v>8208</v>
      </c>
      <c r="LCS1" s="1">
        <v>8209</v>
      </c>
      <c r="LCT1" s="1">
        <v>8210</v>
      </c>
      <c r="LCU1" s="1">
        <v>8211</v>
      </c>
      <c r="LCV1" s="1">
        <v>8212</v>
      </c>
      <c r="LCW1" s="1">
        <v>8213</v>
      </c>
      <c r="LCX1" s="1">
        <v>8214</v>
      </c>
      <c r="LCY1" s="1">
        <v>8215</v>
      </c>
      <c r="LCZ1" s="1">
        <v>8216</v>
      </c>
      <c r="LDA1" s="1">
        <v>8217</v>
      </c>
      <c r="LDB1" s="1">
        <v>8218</v>
      </c>
      <c r="LDC1" s="1">
        <v>8219</v>
      </c>
      <c r="LDD1" s="1">
        <v>8220</v>
      </c>
      <c r="LDE1" s="1">
        <v>8221</v>
      </c>
      <c r="LDF1" s="1">
        <v>8222</v>
      </c>
      <c r="LDG1" s="1">
        <v>8223</v>
      </c>
      <c r="LDH1" s="1">
        <v>8224</v>
      </c>
      <c r="LDI1" s="1">
        <v>8225</v>
      </c>
      <c r="LDJ1" s="1">
        <v>8226</v>
      </c>
      <c r="LDK1" s="1">
        <v>8227</v>
      </c>
      <c r="LDL1" s="1">
        <v>8228</v>
      </c>
      <c r="LDM1" s="1">
        <v>8229</v>
      </c>
      <c r="LDN1" s="1">
        <v>8230</v>
      </c>
      <c r="LDO1" s="1">
        <v>8231</v>
      </c>
      <c r="LDP1" s="1">
        <v>8232</v>
      </c>
      <c r="LDQ1" s="1">
        <v>8233</v>
      </c>
      <c r="LDR1" s="1">
        <v>8234</v>
      </c>
      <c r="LDS1" s="1">
        <v>8235</v>
      </c>
      <c r="LDT1" s="1">
        <v>8236</v>
      </c>
      <c r="LDU1" s="1">
        <v>8237</v>
      </c>
      <c r="LDV1" s="1">
        <v>8238</v>
      </c>
      <c r="LDW1" s="1">
        <v>8239</v>
      </c>
      <c r="LDX1" s="1">
        <v>8240</v>
      </c>
      <c r="LDY1" s="1">
        <v>8241</v>
      </c>
      <c r="LDZ1" s="1">
        <v>8242</v>
      </c>
      <c r="LEA1" s="1">
        <v>8243</v>
      </c>
      <c r="LEB1" s="1">
        <v>8244</v>
      </c>
      <c r="LEC1" s="1">
        <v>8245</v>
      </c>
      <c r="LED1" s="1">
        <v>8246</v>
      </c>
      <c r="LEE1" s="1">
        <v>8247</v>
      </c>
      <c r="LEF1" s="1">
        <v>8248</v>
      </c>
      <c r="LEG1" s="1">
        <v>8249</v>
      </c>
      <c r="LEH1" s="1">
        <v>8250</v>
      </c>
      <c r="LEI1" s="1">
        <v>8251</v>
      </c>
      <c r="LEJ1" s="1">
        <v>8252</v>
      </c>
      <c r="LEK1" s="1">
        <v>8253</v>
      </c>
      <c r="LEL1" s="1">
        <v>8254</v>
      </c>
      <c r="LEM1" s="1">
        <v>8255</v>
      </c>
      <c r="LEN1" s="1">
        <v>8256</v>
      </c>
      <c r="LEO1" s="1">
        <v>8257</v>
      </c>
      <c r="LEP1" s="1">
        <v>8258</v>
      </c>
      <c r="LEQ1" s="1">
        <v>8259</v>
      </c>
      <c r="LER1" s="1">
        <v>8260</v>
      </c>
      <c r="LES1" s="1">
        <v>8261</v>
      </c>
      <c r="LET1" s="1">
        <v>8262</v>
      </c>
      <c r="LEU1" s="1">
        <v>8263</v>
      </c>
      <c r="LEV1" s="1">
        <v>8264</v>
      </c>
      <c r="LEW1" s="1">
        <v>8265</v>
      </c>
      <c r="LEX1" s="1">
        <v>8266</v>
      </c>
      <c r="LEY1" s="1">
        <v>8267</v>
      </c>
      <c r="LEZ1" s="1">
        <v>8268</v>
      </c>
      <c r="LFA1" s="1">
        <v>8269</v>
      </c>
      <c r="LFB1" s="1">
        <v>8270</v>
      </c>
      <c r="LFC1" s="1">
        <v>8271</v>
      </c>
      <c r="LFD1" s="1">
        <v>8272</v>
      </c>
      <c r="LFE1" s="1">
        <v>8273</v>
      </c>
      <c r="LFF1" s="1">
        <v>8274</v>
      </c>
      <c r="LFG1" s="1">
        <v>8275</v>
      </c>
      <c r="LFH1" s="1">
        <v>8276</v>
      </c>
      <c r="LFI1" s="1">
        <v>8277</v>
      </c>
      <c r="LFJ1" s="1">
        <v>8278</v>
      </c>
      <c r="LFK1" s="1">
        <v>8279</v>
      </c>
      <c r="LFL1" s="1">
        <v>8280</v>
      </c>
      <c r="LFM1" s="1">
        <v>8281</v>
      </c>
      <c r="LFN1" s="1">
        <v>8282</v>
      </c>
      <c r="LFO1" s="1">
        <v>8283</v>
      </c>
      <c r="LFP1" s="1">
        <v>8284</v>
      </c>
      <c r="LFQ1" s="1">
        <v>8285</v>
      </c>
      <c r="LFR1" s="1">
        <v>8286</v>
      </c>
      <c r="LFS1" s="1">
        <v>8287</v>
      </c>
      <c r="LFT1" s="1">
        <v>8288</v>
      </c>
      <c r="LFU1" s="1">
        <v>8289</v>
      </c>
      <c r="LFV1" s="1">
        <v>8290</v>
      </c>
      <c r="LFW1" s="1">
        <v>8291</v>
      </c>
      <c r="LFX1" s="1">
        <v>8292</v>
      </c>
      <c r="LFY1" s="1">
        <v>8293</v>
      </c>
      <c r="LFZ1" s="1">
        <v>8294</v>
      </c>
      <c r="LGA1" s="1">
        <v>8295</v>
      </c>
      <c r="LGB1" s="1">
        <v>8296</v>
      </c>
      <c r="LGC1" s="1">
        <v>8297</v>
      </c>
      <c r="LGD1" s="1">
        <v>8298</v>
      </c>
      <c r="LGE1" s="1">
        <v>8299</v>
      </c>
      <c r="LGF1" s="1">
        <v>8300</v>
      </c>
      <c r="LGG1" s="1">
        <v>8301</v>
      </c>
      <c r="LGH1" s="1">
        <v>8302</v>
      </c>
      <c r="LGI1" s="1">
        <v>8303</v>
      </c>
      <c r="LGJ1" s="1">
        <v>8304</v>
      </c>
      <c r="LGK1" s="1">
        <v>8305</v>
      </c>
      <c r="LGL1" s="1">
        <v>8306</v>
      </c>
      <c r="LGM1" s="1">
        <v>8307</v>
      </c>
      <c r="LGN1" s="1">
        <v>8308</v>
      </c>
      <c r="LGO1" s="1">
        <v>8309</v>
      </c>
      <c r="LGP1" s="1">
        <v>8310</v>
      </c>
      <c r="LGQ1" s="1">
        <v>8311</v>
      </c>
      <c r="LGR1" s="1">
        <v>8312</v>
      </c>
      <c r="LGS1" s="1">
        <v>8313</v>
      </c>
      <c r="LGT1" s="1">
        <v>8314</v>
      </c>
      <c r="LGU1" s="1">
        <v>8315</v>
      </c>
      <c r="LGV1" s="1">
        <v>8316</v>
      </c>
      <c r="LGW1" s="1">
        <v>8317</v>
      </c>
      <c r="LGX1" s="1">
        <v>8318</v>
      </c>
      <c r="LGY1" s="1">
        <v>8319</v>
      </c>
      <c r="LGZ1" s="1">
        <v>8320</v>
      </c>
      <c r="LHA1" s="1">
        <v>8321</v>
      </c>
      <c r="LHB1" s="1">
        <v>8322</v>
      </c>
      <c r="LHC1" s="1">
        <v>8323</v>
      </c>
      <c r="LHD1" s="1">
        <v>8324</v>
      </c>
      <c r="LHE1" s="1">
        <v>8325</v>
      </c>
      <c r="LHF1" s="1">
        <v>8326</v>
      </c>
      <c r="LHG1" s="1">
        <v>8327</v>
      </c>
      <c r="LHH1" s="1">
        <v>8328</v>
      </c>
      <c r="LHI1" s="1">
        <v>8329</v>
      </c>
      <c r="LHJ1" s="1">
        <v>8330</v>
      </c>
      <c r="LHK1" s="1">
        <v>8331</v>
      </c>
      <c r="LHL1" s="1">
        <v>8332</v>
      </c>
      <c r="LHM1" s="1">
        <v>8333</v>
      </c>
      <c r="LHN1" s="1">
        <v>8334</v>
      </c>
      <c r="LHO1" s="1">
        <v>8335</v>
      </c>
      <c r="LHP1" s="1">
        <v>8336</v>
      </c>
      <c r="LHQ1" s="1">
        <v>8337</v>
      </c>
      <c r="LHR1" s="1">
        <v>8338</v>
      </c>
      <c r="LHS1" s="1">
        <v>8339</v>
      </c>
      <c r="LHT1" s="1">
        <v>8340</v>
      </c>
      <c r="LHU1" s="1">
        <v>8341</v>
      </c>
      <c r="LHV1" s="1">
        <v>8342</v>
      </c>
      <c r="LHW1" s="1">
        <v>8343</v>
      </c>
      <c r="LHX1" s="1">
        <v>8344</v>
      </c>
      <c r="LHY1" s="1">
        <v>8345</v>
      </c>
      <c r="LHZ1" s="1">
        <v>8346</v>
      </c>
      <c r="LIA1" s="1">
        <v>8347</v>
      </c>
      <c r="LIB1" s="1">
        <v>8348</v>
      </c>
      <c r="LIC1" s="1">
        <v>8349</v>
      </c>
      <c r="LID1" s="1">
        <v>8350</v>
      </c>
      <c r="LIE1" s="1">
        <v>8351</v>
      </c>
      <c r="LIF1" s="1">
        <v>8352</v>
      </c>
      <c r="LIG1" s="1">
        <v>8353</v>
      </c>
      <c r="LIH1" s="1">
        <v>8354</v>
      </c>
      <c r="LII1" s="1">
        <v>8355</v>
      </c>
      <c r="LIJ1" s="1">
        <v>8356</v>
      </c>
      <c r="LIK1" s="1">
        <v>8357</v>
      </c>
      <c r="LIL1" s="1">
        <v>8358</v>
      </c>
      <c r="LIM1" s="1">
        <v>8359</v>
      </c>
      <c r="LIN1" s="1">
        <v>8360</v>
      </c>
      <c r="LIO1" s="1">
        <v>8361</v>
      </c>
      <c r="LIP1" s="1">
        <v>8362</v>
      </c>
      <c r="LIQ1" s="1">
        <v>8363</v>
      </c>
      <c r="LIR1" s="1">
        <v>8364</v>
      </c>
      <c r="LIS1" s="1">
        <v>8365</v>
      </c>
      <c r="LIT1" s="1">
        <v>8366</v>
      </c>
      <c r="LIU1" s="1">
        <v>8367</v>
      </c>
      <c r="LIV1" s="1">
        <v>8368</v>
      </c>
      <c r="LIW1" s="1">
        <v>8369</v>
      </c>
      <c r="LIX1" s="1">
        <v>8370</v>
      </c>
      <c r="LIY1" s="1">
        <v>8371</v>
      </c>
      <c r="LIZ1" s="1">
        <v>8372</v>
      </c>
      <c r="LJA1" s="1">
        <v>8373</v>
      </c>
      <c r="LJB1" s="1">
        <v>8374</v>
      </c>
      <c r="LJC1" s="1">
        <v>8375</v>
      </c>
      <c r="LJD1" s="1">
        <v>8376</v>
      </c>
      <c r="LJE1" s="1">
        <v>8377</v>
      </c>
      <c r="LJF1" s="1">
        <v>8378</v>
      </c>
      <c r="LJG1" s="1">
        <v>8379</v>
      </c>
      <c r="LJH1" s="1">
        <v>8380</v>
      </c>
      <c r="LJI1" s="1">
        <v>8381</v>
      </c>
      <c r="LJJ1" s="1">
        <v>8382</v>
      </c>
      <c r="LJK1" s="1">
        <v>8383</v>
      </c>
      <c r="LJL1" s="1">
        <v>8384</v>
      </c>
      <c r="LJM1" s="1">
        <v>8385</v>
      </c>
      <c r="LJN1" s="1">
        <v>8386</v>
      </c>
      <c r="LJO1" s="1">
        <v>8387</v>
      </c>
      <c r="LJP1" s="1">
        <v>8388</v>
      </c>
      <c r="LJQ1" s="1">
        <v>8389</v>
      </c>
      <c r="LJR1" s="1">
        <v>8390</v>
      </c>
      <c r="LJS1" s="1">
        <v>8391</v>
      </c>
      <c r="LJT1" s="1">
        <v>8392</v>
      </c>
      <c r="LJU1" s="1">
        <v>8393</v>
      </c>
      <c r="LJV1" s="1">
        <v>8394</v>
      </c>
      <c r="LJW1" s="1">
        <v>8395</v>
      </c>
      <c r="LJX1" s="1">
        <v>8396</v>
      </c>
      <c r="LJY1" s="1">
        <v>8397</v>
      </c>
      <c r="LJZ1" s="1">
        <v>8398</v>
      </c>
      <c r="LKA1" s="1">
        <v>8399</v>
      </c>
      <c r="LKB1" s="1">
        <v>8400</v>
      </c>
      <c r="LKC1" s="1">
        <v>8401</v>
      </c>
      <c r="LKD1" s="1">
        <v>8402</v>
      </c>
      <c r="LKE1" s="1">
        <v>8403</v>
      </c>
      <c r="LKF1" s="1">
        <v>8404</v>
      </c>
      <c r="LKG1" s="1">
        <v>8405</v>
      </c>
      <c r="LKH1" s="1">
        <v>8406</v>
      </c>
      <c r="LKI1" s="1">
        <v>8407</v>
      </c>
      <c r="LKJ1" s="1">
        <v>8408</v>
      </c>
      <c r="LKK1" s="1">
        <v>8409</v>
      </c>
      <c r="LKL1" s="1">
        <v>8410</v>
      </c>
      <c r="LKM1" s="1">
        <v>8411</v>
      </c>
      <c r="LKN1" s="1">
        <v>8412</v>
      </c>
      <c r="LKO1" s="1">
        <v>8413</v>
      </c>
      <c r="LKP1" s="1">
        <v>8414</v>
      </c>
      <c r="LKQ1" s="1">
        <v>8415</v>
      </c>
      <c r="LKR1" s="1">
        <v>8416</v>
      </c>
      <c r="LKS1" s="1">
        <v>8417</v>
      </c>
      <c r="LKT1" s="1">
        <v>8418</v>
      </c>
      <c r="LKU1" s="1">
        <v>8419</v>
      </c>
      <c r="LKV1" s="1">
        <v>8420</v>
      </c>
      <c r="LKW1" s="1">
        <v>8421</v>
      </c>
      <c r="LKX1" s="1">
        <v>8422</v>
      </c>
      <c r="LKY1" s="1">
        <v>8423</v>
      </c>
      <c r="LKZ1" s="1">
        <v>8424</v>
      </c>
      <c r="LLA1" s="1">
        <v>8425</v>
      </c>
      <c r="LLB1" s="1">
        <v>8426</v>
      </c>
      <c r="LLC1" s="1">
        <v>8427</v>
      </c>
      <c r="LLD1" s="1">
        <v>8428</v>
      </c>
      <c r="LLE1" s="1">
        <v>8429</v>
      </c>
      <c r="LLF1" s="1">
        <v>8430</v>
      </c>
      <c r="LLG1" s="1">
        <v>8431</v>
      </c>
      <c r="LLH1" s="1">
        <v>8432</v>
      </c>
      <c r="LLI1" s="1">
        <v>8433</v>
      </c>
      <c r="LLJ1" s="1">
        <v>8434</v>
      </c>
      <c r="LLK1" s="1">
        <v>8435</v>
      </c>
      <c r="LLL1" s="1">
        <v>8436</v>
      </c>
      <c r="LLM1" s="1">
        <v>8437</v>
      </c>
      <c r="LLN1" s="1">
        <v>8438</v>
      </c>
      <c r="LLO1" s="1">
        <v>8439</v>
      </c>
      <c r="LLP1" s="1">
        <v>8440</v>
      </c>
      <c r="LLQ1" s="1">
        <v>8441</v>
      </c>
      <c r="LLR1" s="1">
        <v>8442</v>
      </c>
      <c r="LLS1" s="1">
        <v>8443</v>
      </c>
      <c r="LLT1" s="1">
        <v>8444</v>
      </c>
      <c r="LLU1" s="1">
        <v>8445</v>
      </c>
      <c r="LLV1" s="1">
        <v>8446</v>
      </c>
      <c r="LLW1" s="1">
        <v>8447</v>
      </c>
      <c r="LLX1" s="1">
        <v>8448</v>
      </c>
      <c r="LLY1" s="1">
        <v>8449</v>
      </c>
      <c r="LLZ1" s="1">
        <v>8450</v>
      </c>
      <c r="LMA1" s="1">
        <v>8451</v>
      </c>
      <c r="LMB1" s="1">
        <v>8452</v>
      </c>
      <c r="LMC1" s="1">
        <v>8453</v>
      </c>
      <c r="LMD1" s="1">
        <v>8454</v>
      </c>
      <c r="LME1" s="1">
        <v>8455</v>
      </c>
      <c r="LMF1" s="1">
        <v>8456</v>
      </c>
      <c r="LMG1" s="1">
        <v>8457</v>
      </c>
      <c r="LMH1" s="1">
        <v>8458</v>
      </c>
      <c r="LMI1" s="1">
        <v>8459</v>
      </c>
      <c r="LMJ1" s="1">
        <v>8460</v>
      </c>
      <c r="LMK1" s="1">
        <v>8461</v>
      </c>
      <c r="LML1" s="1">
        <v>8462</v>
      </c>
      <c r="LMM1" s="1">
        <v>8463</v>
      </c>
      <c r="LMN1" s="1">
        <v>8464</v>
      </c>
      <c r="LMO1" s="1">
        <v>8465</v>
      </c>
      <c r="LMP1" s="1">
        <v>8466</v>
      </c>
      <c r="LMQ1" s="1">
        <v>8467</v>
      </c>
      <c r="LMR1" s="1">
        <v>8468</v>
      </c>
      <c r="LMS1" s="1">
        <v>8469</v>
      </c>
      <c r="LMT1" s="1">
        <v>8470</v>
      </c>
      <c r="LMU1" s="1">
        <v>8471</v>
      </c>
      <c r="LMV1" s="1">
        <v>8472</v>
      </c>
      <c r="LMW1" s="1">
        <v>8473</v>
      </c>
      <c r="LMX1" s="1">
        <v>8474</v>
      </c>
      <c r="LMY1" s="1">
        <v>8475</v>
      </c>
      <c r="LMZ1" s="1">
        <v>8476</v>
      </c>
      <c r="LNA1" s="1">
        <v>8477</v>
      </c>
      <c r="LNB1" s="1">
        <v>8478</v>
      </c>
      <c r="LNC1" s="1">
        <v>8479</v>
      </c>
      <c r="LND1" s="1">
        <v>8480</v>
      </c>
      <c r="LNE1" s="1">
        <v>8481</v>
      </c>
      <c r="LNF1" s="1">
        <v>8482</v>
      </c>
      <c r="LNG1" s="1">
        <v>8483</v>
      </c>
      <c r="LNH1" s="1">
        <v>8484</v>
      </c>
      <c r="LNI1" s="1">
        <v>8485</v>
      </c>
      <c r="LNJ1" s="1">
        <v>8486</v>
      </c>
      <c r="LNK1" s="1">
        <v>8487</v>
      </c>
      <c r="LNL1" s="1">
        <v>8488</v>
      </c>
      <c r="LNM1" s="1">
        <v>8489</v>
      </c>
      <c r="LNN1" s="1">
        <v>8490</v>
      </c>
      <c r="LNO1" s="1">
        <v>8491</v>
      </c>
      <c r="LNP1" s="1">
        <v>8492</v>
      </c>
      <c r="LNQ1" s="1">
        <v>8493</v>
      </c>
      <c r="LNR1" s="1">
        <v>8494</v>
      </c>
      <c r="LNS1" s="1">
        <v>8495</v>
      </c>
      <c r="LNT1" s="1">
        <v>8496</v>
      </c>
      <c r="LNU1" s="1">
        <v>8497</v>
      </c>
      <c r="LNV1" s="1">
        <v>8498</v>
      </c>
      <c r="LNW1" s="1">
        <v>8499</v>
      </c>
      <c r="LNX1" s="1">
        <v>8500</v>
      </c>
      <c r="LNY1" s="1">
        <v>8501</v>
      </c>
      <c r="LNZ1" s="1">
        <v>8502</v>
      </c>
      <c r="LOA1" s="1">
        <v>8503</v>
      </c>
      <c r="LOB1" s="1">
        <v>8504</v>
      </c>
      <c r="LOC1" s="1">
        <v>8505</v>
      </c>
      <c r="LOD1" s="1">
        <v>8506</v>
      </c>
      <c r="LOE1" s="1">
        <v>8507</v>
      </c>
      <c r="LOF1" s="1">
        <v>8508</v>
      </c>
      <c r="LOG1" s="1">
        <v>8509</v>
      </c>
      <c r="LOH1" s="1">
        <v>8510</v>
      </c>
      <c r="LOI1" s="1">
        <v>8511</v>
      </c>
      <c r="LOJ1" s="1">
        <v>8512</v>
      </c>
      <c r="LOK1" s="1">
        <v>8513</v>
      </c>
      <c r="LOL1" s="1">
        <v>8514</v>
      </c>
      <c r="LOM1" s="1">
        <v>8515</v>
      </c>
      <c r="LON1" s="1">
        <v>8516</v>
      </c>
      <c r="LOO1" s="1">
        <v>8517</v>
      </c>
      <c r="LOP1" s="1">
        <v>8518</v>
      </c>
      <c r="LOQ1" s="1">
        <v>8519</v>
      </c>
      <c r="LOR1" s="1">
        <v>8520</v>
      </c>
      <c r="LOS1" s="1">
        <v>8521</v>
      </c>
      <c r="LOT1" s="1">
        <v>8522</v>
      </c>
      <c r="LOU1" s="1">
        <v>8523</v>
      </c>
      <c r="LOV1" s="1">
        <v>8524</v>
      </c>
      <c r="LOW1" s="1">
        <v>8525</v>
      </c>
      <c r="LOX1" s="1">
        <v>8526</v>
      </c>
      <c r="LOY1" s="1">
        <v>8527</v>
      </c>
      <c r="LOZ1" s="1">
        <v>8528</v>
      </c>
      <c r="LPA1" s="1">
        <v>8529</v>
      </c>
      <c r="LPB1" s="1">
        <v>8530</v>
      </c>
      <c r="LPC1" s="1">
        <v>8531</v>
      </c>
      <c r="LPD1" s="1">
        <v>8532</v>
      </c>
      <c r="LPE1" s="1">
        <v>8533</v>
      </c>
      <c r="LPF1" s="1">
        <v>8534</v>
      </c>
      <c r="LPG1" s="1">
        <v>8535</v>
      </c>
      <c r="LPH1" s="1">
        <v>8536</v>
      </c>
      <c r="LPI1" s="1">
        <v>8537</v>
      </c>
      <c r="LPJ1" s="1">
        <v>8538</v>
      </c>
      <c r="LPK1" s="1">
        <v>8539</v>
      </c>
      <c r="LPL1" s="1">
        <v>8540</v>
      </c>
      <c r="LPM1" s="1">
        <v>8541</v>
      </c>
      <c r="LPN1" s="1">
        <v>8542</v>
      </c>
      <c r="LPO1" s="1">
        <v>8543</v>
      </c>
      <c r="LPP1" s="1">
        <v>8544</v>
      </c>
      <c r="LPQ1" s="1">
        <v>8545</v>
      </c>
      <c r="LPR1" s="1">
        <v>8546</v>
      </c>
      <c r="LPS1" s="1">
        <v>8547</v>
      </c>
      <c r="LPT1" s="1">
        <v>8548</v>
      </c>
      <c r="LPU1" s="1">
        <v>8549</v>
      </c>
      <c r="LPV1" s="1">
        <v>8550</v>
      </c>
      <c r="LPW1" s="1">
        <v>8551</v>
      </c>
      <c r="LPX1" s="1">
        <v>8552</v>
      </c>
      <c r="LPY1" s="1">
        <v>8553</v>
      </c>
      <c r="LPZ1" s="1">
        <v>8554</v>
      </c>
      <c r="LQA1" s="1">
        <v>8555</v>
      </c>
      <c r="LQB1" s="1">
        <v>8556</v>
      </c>
      <c r="LQC1" s="1">
        <v>8557</v>
      </c>
      <c r="LQD1" s="1">
        <v>8558</v>
      </c>
      <c r="LQE1" s="1">
        <v>8559</v>
      </c>
      <c r="LQF1" s="1">
        <v>8560</v>
      </c>
      <c r="LQG1" s="1">
        <v>8561</v>
      </c>
      <c r="LQH1" s="1">
        <v>8562</v>
      </c>
      <c r="LQI1" s="1">
        <v>8563</v>
      </c>
      <c r="LQJ1" s="1">
        <v>8564</v>
      </c>
      <c r="LQK1" s="1">
        <v>8565</v>
      </c>
      <c r="LQL1" s="1">
        <v>8566</v>
      </c>
      <c r="LQM1" s="1">
        <v>8567</v>
      </c>
      <c r="LQN1" s="1">
        <v>8568</v>
      </c>
      <c r="LQO1" s="1">
        <v>8569</v>
      </c>
      <c r="LQP1" s="1">
        <v>8570</v>
      </c>
      <c r="LQQ1" s="1">
        <v>8571</v>
      </c>
      <c r="LQR1" s="1">
        <v>8572</v>
      </c>
      <c r="LQS1" s="1">
        <v>8573</v>
      </c>
      <c r="LQT1" s="1">
        <v>8574</v>
      </c>
      <c r="LQU1" s="1">
        <v>8575</v>
      </c>
      <c r="LQV1" s="1">
        <v>8576</v>
      </c>
      <c r="LQW1" s="1">
        <v>8577</v>
      </c>
      <c r="LQX1" s="1">
        <v>8578</v>
      </c>
      <c r="LQY1" s="1">
        <v>8579</v>
      </c>
      <c r="LQZ1" s="1">
        <v>8580</v>
      </c>
      <c r="LRA1" s="1">
        <v>8581</v>
      </c>
      <c r="LRB1" s="1">
        <v>8582</v>
      </c>
      <c r="LRC1" s="1">
        <v>8583</v>
      </c>
      <c r="LRD1" s="1">
        <v>8584</v>
      </c>
      <c r="LRE1" s="1">
        <v>8585</v>
      </c>
      <c r="LRF1" s="1">
        <v>8586</v>
      </c>
      <c r="LRG1" s="1">
        <v>8587</v>
      </c>
      <c r="LRH1" s="1">
        <v>8588</v>
      </c>
      <c r="LRI1" s="1">
        <v>8589</v>
      </c>
      <c r="LRJ1" s="1">
        <v>8590</v>
      </c>
      <c r="LRK1" s="1">
        <v>8591</v>
      </c>
      <c r="LRL1" s="1">
        <v>8592</v>
      </c>
      <c r="LRM1" s="1">
        <v>8593</v>
      </c>
      <c r="LRN1" s="1">
        <v>8594</v>
      </c>
      <c r="LRO1" s="1">
        <v>8595</v>
      </c>
      <c r="LRP1" s="1">
        <v>8596</v>
      </c>
      <c r="LRQ1" s="1">
        <v>8597</v>
      </c>
      <c r="LRR1" s="1">
        <v>8598</v>
      </c>
      <c r="LRS1" s="1">
        <v>8599</v>
      </c>
      <c r="LRT1" s="1">
        <v>8600</v>
      </c>
      <c r="LRU1" s="1">
        <v>8601</v>
      </c>
      <c r="LRV1" s="1">
        <v>8602</v>
      </c>
      <c r="LRW1" s="1">
        <v>8603</v>
      </c>
      <c r="LRX1" s="1">
        <v>8604</v>
      </c>
      <c r="LRY1" s="1">
        <v>8605</v>
      </c>
      <c r="LRZ1" s="1">
        <v>8606</v>
      </c>
      <c r="LSA1" s="1">
        <v>8607</v>
      </c>
      <c r="LSB1" s="1">
        <v>8608</v>
      </c>
      <c r="LSC1" s="1">
        <v>8609</v>
      </c>
      <c r="LSD1" s="1">
        <v>8610</v>
      </c>
      <c r="LSE1" s="1">
        <v>8611</v>
      </c>
      <c r="LSF1" s="1">
        <v>8612</v>
      </c>
      <c r="LSG1" s="1">
        <v>8613</v>
      </c>
      <c r="LSH1" s="1">
        <v>8614</v>
      </c>
      <c r="LSI1" s="1">
        <v>8615</v>
      </c>
      <c r="LSJ1" s="1">
        <v>8616</v>
      </c>
      <c r="LSK1" s="1">
        <v>8617</v>
      </c>
      <c r="LSL1" s="1">
        <v>8618</v>
      </c>
      <c r="LSM1" s="1">
        <v>8619</v>
      </c>
      <c r="LSN1" s="1">
        <v>8620</v>
      </c>
      <c r="LSO1" s="1">
        <v>8621</v>
      </c>
      <c r="LSP1" s="1">
        <v>8622</v>
      </c>
      <c r="LSQ1" s="1">
        <v>8623</v>
      </c>
      <c r="LSR1" s="1">
        <v>8624</v>
      </c>
      <c r="LSS1" s="1">
        <v>8625</v>
      </c>
      <c r="LST1" s="1">
        <v>8626</v>
      </c>
      <c r="LSU1" s="1">
        <v>8627</v>
      </c>
      <c r="LSV1" s="1">
        <v>8628</v>
      </c>
      <c r="LSW1" s="1">
        <v>8629</v>
      </c>
      <c r="LSX1" s="1">
        <v>8630</v>
      </c>
      <c r="LSY1" s="1">
        <v>8631</v>
      </c>
      <c r="LSZ1" s="1">
        <v>8632</v>
      </c>
      <c r="LTA1" s="1">
        <v>8633</v>
      </c>
      <c r="LTB1" s="1">
        <v>8634</v>
      </c>
      <c r="LTC1" s="1">
        <v>8635</v>
      </c>
      <c r="LTD1" s="1">
        <v>8636</v>
      </c>
      <c r="LTE1" s="1">
        <v>8637</v>
      </c>
      <c r="LTF1" s="1">
        <v>8638</v>
      </c>
      <c r="LTG1" s="1">
        <v>8639</v>
      </c>
      <c r="LTH1" s="1">
        <v>8640</v>
      </c>
      <c r="LTI1" s="1">
        <v>8641</v>
      </c>
      <c r="LTJ1" s="1">
        <v>8642</v>
      </c>
      <c r="LTK1" s="1">
        <v>8643</v>
      </c>
      <c r="LTL1" s="1">
        <v>8644</v>
      </c>
      <c r="LTM1" s="1">
        <v>8645</v>
      </c>
      <c r="LTN1" s="1">
        <v>8646</v>
      </c>
      <c r="LTO1" s="1">
        <v>8647</v>
      </c>
      <c r="LTP1" s="1">
        <v>8648</v>
      </c>
      <c r="LTQ1" s="1">
        <v>8649</v>
      </c>
      <c r="LTR1" s="1">
        <v>8650</v>
      </c>
      <c r="LTS1" s="1">
        <v>8651</v>
      </c>
      <c r="LTT1" s="1">
        <v>8652</v>
      </c>
      <c r="LTU1" s="1">
        <v>8653</v>
      </c>
      <c r="LTV1" s="1">
        <v>8654</v>
      </c>
      <c r="LTW1" s="1">
        <v>8655</v>
      </c>
      <c r="LTX1" s="1">
        <v>8656</v>
      </c>
      <c r="LTY1" s="1">
        <v>8657</v>
      </c>
      <c r="LTZ1" s="1">
        <v>8658</v>
      </c>
      <c r="LUA1" s="1">
        <v>8659</v>
      </c>
      <c r="LUB1" s="1">
        <v>8660</v>
      </c>
      <c r="LUC1" s="1">
        <v>8661</v>
      </c>
      <c r="LUD1" s="1">
        <v>8662</v>
      </c>
      <c r="LUE1" s="1">
        <v>8663</v>
      </c>
      <c r="LUF1" s="1">
        <v>8664</v>
      </c>
      <c r="LUG1" s="1">
        <v>8665</v>
      </c>
      <c r="LUH1" s="1">
        <v>8666</v>
      </c>
      <c r="LUI1" s="1">
        <v>8667</v>
      </c>
      <c r="LUJ1" s="1">
        <v>8668</v>
      </c>
      <c r="LUK1" s="1">
        <v>8669</v>
      </c>
      <c r="LUL1" s="1">
        <v>8670</v>
      </c>
      <c r="LUM1" s="1">
        <v>8671</v>
      </c>
      <c r="LUN1" s="1">
        <v>8672</v>
      </c>
      <c r="LUO1" s="1">
        <v>8673</v>
      </c>
      <c r="LUP1" s="1">
        <v>8674</v>
      </c>
      <c r="LUQ1" s="1">
        <v>8675</v>
      </c>
      <c r="LUR1" s="1">
        <v>8676</v>
      </c>
      <c r="LUS1" s="1">
        <v>8677</v>
      </c>
      <c r="LUT1" s="1">
        <v>8678</v>
      </c>
      <c r="LUU1" s="1">
        <v>8679</v>
      </c>
      <c r="LUV1" s="1">
        <v>8680</v>
      </c>
      <c r="LUW1" s="1">
        <v>8681</v>
      </c>
      <c r="LUX1" s="1">
        <v>8682</v>
      </c>
      <c r="LUY1" s="1">
        <v>8683</v>
      </c>
      <c r="LUZ1" s="1">
        <v>8684</v>
      </c>
      <c r="LVA1" s="1">
        <v>8685</v>
      </c>
      <c r="LVB1" s="1">
        <v>8686</v>
      </c>
      <c r="LVC1" s="1">
        <v>8687</v>
      </c>
      <c r="LVD1" s="1">
        <v>8688</v>
      </c>
      <c r="LVE1" s="1">
        <v>8689</v>
      </c>
      <c r="LVF1" s="1">
        <v>8690</v>
      </c>
      <c r="LVG1" s="1">
        <v>8691</v>
      </c>
      <c r="LVH1" s="1">
        <v>8692</v>
      </c>
      <c r="LVI1" s="1">
        <v>8693</v>
      </c>
      <c r="LVJ1" s="1">
        <v>8694</v>
      </c>
      <c r="LVK1" s="1">
        <v>8695</v>
      </c>
      <c r="LVL1" s="1">
        <v>8696</v>
      </c>
      <c r="LVM1" s="1">
        <v>8697</v>
      </c>
      <c r="LVN1" s="1">
        <v>8698</v>
      </c>
      <c r="LVO1" s="1">
        <v>8699</v>
      </c>
      <c r="LVP1" s="1">
        <v>8700</v>
      </c>
      <c r="LVQ1" s="1">
        <v>8701</v>
      </c>
      <c r="LVR1" s="1">
        <v>8702</v>
      </c>
      <c r="LVS1" s="1">
        <v>8703</v>
      </c>
      <c r="LVT1" s="1">
        <v>8704</v>
      </c>
      <c r="LVU1" s="1">
        <v>8705</v>
      </c>
      <c r="LVV1" s="1">
        <v>8706</v>
      </c>
      <c r="LVW1" s="1">
        <v>8707</v>
      </c>
      <c r="LVX1" s="1">
        <v>8708</v>
      </c>
      <c r="LVY1" s="1">
        <v>8709</v>
      </c>
      <c r="LVZ1" s="1">
        <v>8710</v>
      </c>
      <c r="LWA1" s="1">
        <v>8711</v>
      </c>
      <c r="LWB1" s="1">
        <v>8712</v>
      </c>
      <c r="LWC1" s="1">
        <v>8713</v>
      </c>
      <c r="LWD1" s="1">
        <v>8714</v>
      </c>
      <c r="LWE1" s="1">
        <v>8715</v>
      </c>
      <c r="LWF1" s="1">
        <v>8716</v>
      </c>
      <c r="LWG1" s="1">
        <v>8717</v>
      </c>
      <c r="LWH1" s="1">
        <v>8718</v>
      </c>
      <c r="LWI1" s="1">
        <v>8719</v>
      </c>
      <c r="LWJ1" s="1">
        <v>8720</v>
      </c>
      <c r="LWK1" s="1">
        <v>8721</v>
      </c>
      <c r="LWL1" s="1">
        <v>8722</v>
      </c>
      <c r="LWM1" s="1">
        <v>8723</v>
      </c>
      <c r="LWN1" s="1">
        <v>8724</v>
      </c>
      <c r="LWO1" s="1">
        <v>8725</v>
      </c>
      <c r="LWP1" s="1">
        <v>8726</v>
      </c>
      <c r="LWQ1" s="1">
        <v>8727</v>
      </c>
      <c r="LWR1" s="1">
        <v>8728</v>
      </c>
      <c r="LWS1" s="1">
        <v>8729</v>
      </c>
      <c r="LWT1" s="1">
        <v>8730</v>
      </c>
      <c r="LWU1" s="1">
        <v>8731</v>
      </c>
      <c r="LWV1" s="1">
        <v>8732</v>
      </c>
      <c r="LWW1" s="1">
        <v>8733</v>
      </c>
      <c r="LWX1" s="1">
        <v>8734</v>
      </c>
      <c r="LWY1" s="1">
        <v>8735</v>
      </c>
      <c r="LWZ1" s="1">
        <v>8736</v>
      </c>
      <c r="LXA1" s="1">
        <v>8737</v>
      </c>
      <c r="LXB1" s="1">
        <v>8738</v>
      </c>
      <c r="LXC1" s="1">
        <v>8739</v>
      </c>
      <c r="LXD1" s="1">
        <v>8740</v>
      </c>
      <c r="LXE1" s="1">
        <v>8741</v>
      </c>
      <c r="LXF1" s="1">
        <v>8742</v>
      </c>
      <c r="LXG1" s="1">
        <v>8743</v>
      </c>
      <c r="LXH1" s="1">
        <v>8744</v>
      </c>
      <c r="LXI1" s="1">
        <v>8745</v>
      </c>
      <c r="LXJ1" s="1">
        <v>8746</v>
      </c>
      <c r="LXK1" s="1">
        <v>8747</v>
      </c>
      <c r="LXL1" s="1">
        <v>8748</v>
      </c>
      <c r="LXM1" s="1">
        <v>8749</v>
      </c>
      <c r="LXN1" s="1">
        <v>8750</v>
      </c>
      <c r="LXO1" s="1">
        <v>8751</v>
      </c>
      <c r="LXP1" s="1">
        <v>8752</v>
      </c>
      <c r="LXQ1" s="1">
        <v>8753</v>
      </c>
      <c r="LXR1" s="1">
        <v>8754</v>
      </c>
      <c r="LXS1" s="1">
        <v>8755</v>
      </c>
      <c r="LXT1" s="1">
        <v>8756</v>
      </c>
      <c r="LXU1" s="1">
        <v>8757</v>
      </c>
      <c r="LXV1" s="1">
        <v>8758</v>
      </c>
      <c r="LXW1" s="1">
        <v>8759</v>
      </c>
      <c r="LXX1" s="1">
        <v>8760</v>
      </c>
      <c r="LXY1" s="1">
        <v>8761</v>
      </c>
      <c r="LXZ1" s="1">
        <v>8762</v>
      </c>
      <c r="LYA1" s="1">
        <v>8763</v>
      </c>
      <c r="LYB1" s="1">
        <v>8764</v>
      </c>
      <c r="LYC1" s="1">
        <v>8765</v>
      </c>
      <c r="LYD1" s="1">
        <v>8766</v>
      </c>
      <c r="LYE1" s="1">
        <v>8767</v>
      </c>
      <c r="LYF1" s="1">
        <v>8768</v>
      </c>
      <c r="LYG1" s="1">
        <v>8769</v>
      </c>
      <c r="LYH1" s="1">
        <v>8770</v>
      </c>
      <c r="LYI1" s="1">
        <v>8771</v>
      </c>
      <c r="LYJ1" s="1">
        <v>8772</v>
      </c>
      <c r="LYK1" s="1">
        <v>8773</v>
      </c>
      <c r="LYL1" s="1">
        <v>8774</v>
      </c>
      <c r="LYM1" s="1">
        <v>8775</v>
      </c>
      <c r="LYN1" s="1">
        <v>8776</v>
      </c>
      <c r="LYO1" s="1">
        <v>8777</v>
      </c>
      <c r="LYP1" s="1">
        <v>8778</v>
      </c>
      <c r="LYQ1" s="1">
        <v>8779</v>
      </c>
      <c r="LYR1" s="1">
        <v>8780</v>
      </c>
      <c r="LYS1" s="1">
        <v>8781</v>
      </c>
      <c r="LYT1" s="1">
        <v>8782</v>
      </c>
      <c r="LYU1" s="1">
        <v>8783</v>
      </c>
      <c r="LYV1" s="1">
        <v>8784</v>
      </c>
      <c r="LYW1" s="1">
        <v>8785</v>
      </c>
      <c r="LYX1" s="1">
        <v>8786</v>
      </c>
      <c r="LYY1" s="1">
        <v>8787</v>
      </c>
      <c r="LYZ1" s="1">
        <v>8788</v>
      </c>
      <c r="LZA1" s="1">
        <v>8789</v>
      </c>
      <c r="LZB1" s="1">
        <v>8790</v>
      </c>
      <c r="LZC1" s="1">
        <v>8791</v>
      </c>
      <c r="LZD1" s="1">
        <v>8792</v>
      </c>
      <c r="LZE1" s="1">
        <v>8793</v>
      </c>
      <c r="LZF1" s="1">
        <v>8794</v>
      </c>
      <c r="LZG1" s="1">
        <v>8795</v>
      </c>
      <c r="LZH1" s="1">
        <v>8796</v>
      </c>
      <c r="LZI1" s="1">
        <v>8797</v>
      </c>
      <c r="LZJ1" s="1">
        <v>8798</v>
      </c>
      <c r="LZK1" s="1">
        <v>8799</v>
      </c>
      <c r="LZL1" s="1">
        <v>8800</v>
      </c>
      <c r="LZM1" s="1">
        <v>8801</v>
      </c>
      <c r="LZN1" s="1">
        <v>8802</v>
      </c>
      <c r="LZO1" s="1">
        <v>8803</v>
      </c>
      <c r="LZP1" s="1">
        <v>8804</v>
      </c>
      <c r="LZQ1" s="1">
        <v>8805</v>
      </c>
      <c r="LZR1" s="1">
        <v>8806</v>
      </c>
      <c r="LZS1" s="1">
        <v>8807</v>
      </c>
      <c r="LZT1" s="1">
        <v>8808</v>
      </c>
      <c r="LZU1" s="1">
        <v>8809</v>
      </c>
      <c r="LZV1" s="1">
        <v>8810</v>
      </c>
      <c r="LZW1" s="1">
        <v>8811</v>
      </c>
      <c r="LZX1" s="1">
        <v>8812</v>
      </c>
      <c r="LZY1" s="1">
        <v>8813</v>
      </c>
      <c r="LZZ1" s="1">
        <v>8814</v>
      </c>
      <c r="MAA1" s="1">
        <v>8815</v>
      </c>
      <c r="MAB1" s="1">
        <v>8816</v>
      </c>
      <c r="MAC1" s="1">
        <v>8817</v>
      </c>
      <c r="MAD1" s="1">
        <v>8818</v>
      </c>
      <c r="MAE1" s="1">
        <v>8819</v>
      </c>
      <c r="MAF1" s="1">
        <v>8820</v>
      </c>
      <c r="MAG1" s="1">
        <v>8821</v>
      </c>
      <c r="MAH1" s="1">
        <v>8822</v>
      </c>
      <c r="MAI1" s="1">
        <v>8823</v>
      </c>
      <c r="MAJ1" s="1">
        <v>8824</v>
      </c>
      <c r="MAK1" s="1">
        <v>8825</v>
      </c>
      <c r="MAL1" s="1">
        <v>8826</v>
      </c>
      <c r="MAM1" s="1">
        <v>8827</v>
      </c>
      <c r="MAN1" s="1">
        <v>8828</v>
      </c>
      <c r="MAO1" s="1">
        <v>8829</v>
      </c>
      <c r="MAP1" s="1">
        <v>8830</v>
      </c>
      <c r="MAQ1" s="1">
        <v>8831</v>
      </c>
      <c r="MAR1" s="1">
        <v>8832</v>
      </c>
      <c r="MAS1" s="1">
        <v>8833</v>
      </c>
      <c r="MAT1" s="1">
        <v>8834</v>
      </c>
      <c r="MAU1" s="1">
        <v>8835</v>
      </c>
      <c r="MAV1" s="1">
        <v>8836</v>
      </c>
      <c r="MAW1" s="1">
        <v>8837</v>
      </c>
      <c r="MAX1" s="1">
        <v>8838</v>
      </c>
      <c r="MAY1" s="1">
        <v>8839</v>
      </c>
      <c r="MAZ1" s="1">
        <v>8840</v>
      </c>
      <c r="MBA1" s="1">
        <v>8841</v>
      </c>
      <c r="MBB1" s="1">
        <v>8842</v>
      </c>
      <c r="MBC1" s="1">
        <v>8843</v>
      </c>
      <c r="MBD1" s="1">
        <v>8844</v>
      </c>
      <c r="MBE1" s="1">
        <v>8845</v>
      </c>
      <c r="MBF1" s="1">
        <v>8846</v>
      </c>
      <c r="MBG1" s="1">
        <v>8847</v>
      </c>
      <c r="MBH1" s="1">
        <v>8848</v>
      </c>
      <c r="MBI1" s="1">
        <v>8849</v>
      </c>
      <c r="MBJ1" s="1">
        <v>8850</v>
      </c>
      <c r="MBK1" s="1">
        <v>8851</v>
      </c>
      <c r="MBL1" s="1">
        <v>8852</v>
      </c>
      <c r="MBM1" s="1">
        <v>8853</v>
      </c>
      <c r="MBN1" s="1">
        <v>8854</v>
      </c>
      <c r="MBO1" s="1">
        <v>8855</v>
      </c>
      <c r="MBP1" s="1">
        <v>8856</v>
      </c>
      <c r="MBQ1" s="1">
        <v>8857</v>
      </c>
      <c r="MBR1" s="1">
        <v>8858</v>
      </c>
      <c r="MBS1" s="1">
        <v>8859</v>
      </c>
      <c r="MBT1" s="1">
        <v>8860</v>
      </c>
      <c r="MBU1" s="1">
        <v>8861</v>
      </c>
      <c r="MBV1" s="1">
        <v>8862</v>
      </c>
      <c r="MBW1" s="1">
        <v>8863</v>
      </c>
      <c r="MBX1" s="1">
        <v>8864</v>
      </c>
      <c r="MBY1" s="1">
        <v>8865</v>
      </c>
      <c r="MBZ1" s="1">
        <v>8866</v>
      </c>
      <c r="MCA1" s="1">
        <v>8867</v>
      </c>
      <c r="MCB1" s="1">
        <v>8868</v>
      </c>
      <c r="MCC1" s="1">
        <v>8869</v>
      </c>
      <c r="MCD1" s="1">
        <v>8870</v>
      </c>
      <c r="MCE1" s="1">
        <v>8871</v>
      </c>
      <c r="MCF1" s="1">
        <v>8872</v>
      </c>
      <c r="MCG1" s="1">
        <v>8873</v>
      </c>
      <c r="MCH1" s="1">
        <v>8874</v>
      </c>
      <c r="MCI1" s="1">
        <v>8875</v>
      </c>
      <c r="MCJ1" s="1">
        <v>8876</v>
      </c>
      <c r="MCK1" s="1">
        <v>8877</v>
      </c>
      <c r="MCL1" s="1">
        <v>8878</v>
      </c>
      <c r="MCM1" s="1">
        <v>8879</v>
      </c>
      <c r="MCN1" s="1">
        <v>8880</v>
      </c>
      <c r="MCO1" s="1">
        <v>8881</v>
      </c>
      <c r="MCP1" s="1">
        <v>8882</v>
      </c>
      <c r="MCQ1" s="1">
        <v>8883</v>
      </c>
      <c r="MCR1" s="1">
        <v>8884</v>
      </c>
      <c r="MCS1" s="1">
        <v>8885</v>
      </c>
      <c r="MCT1" s="1">
        <v>8886</v>
      </c>
      <c r="MCU1" s="1">
        <v>8887</v>
      </c>
      <c r="MCV1" s="1">
        <v>8888</v>
      </c>
      <c r="MCW1" s="1">
        <v>8889</v>
      </c>
      <c r="MCX1" s="1">
        <v>8890</v>
      </c>
      <c r="MCY1" s="1">
        <v>8891</v>
      </c>
      <c r="MCZ1" s="1">
        <v>8892</v>
      </c>
      <c r="MDA1" s="1">
        <v>8893</v>
      </c>
      <c r="MDB1" s="1">
        <v>8894</v>
      </c>
      <c r="MDC1" s="1">
        <v>8895</v>
      </c>
      <c r="MDD1" s="1">
        <v>8896</v>
      </c>
      <c r="MDE1" s="1">
        <v>8897</v>
      </c>
      <c r="MDF1" s="1">
        <v>8898</v>
      </c>
      <c r="MDG1" s="1">
        <v>8899</v>
      </c>
      <c r="MDH1" s="1">
        <v>8900</v>
      </c>
      <c r="MDI1" s="1">
        <v>8901</v>
      </c>
      <c r="MDJ1" s="1">
        <v>8902</v>
      </c>
      <c r="MDK1" s="1">
        <v>8903</v>
      </c>
      <c r="MDL1" s="1">
        <v>8904</v>
      </c>
      <c r="MDM1" s="1">
        <v>8905</v>
      </c>
      <c r="MDN1" s="1">
        <v>8906</v>
      </c>
      <c r="MDO1" s="1">
        <v>8907</v>
      </c>
      <c r="MDP1" s="1">
        <v>8908</v>
      </c>
      <c r="MDQ1" s="1">
        <v>8909</v>
      </c>
      <c r="MDR1" s="1">
        <v>8910</v>
      </c>
      <c r="MDS1" s="1">
        <v>8911</v>
      </c>
      <c r="MDT1" s="1">
        <v>8912</v>
      </c>
      <c r="MDU1" s="1">
        <v>8913</v>
      </c>
      <c r="MDV1" s="1">
        <v>8914</v>
      </c>
      <c r="MDW1" s="1">
        <v>8915</v>
      </c>
      <c r="MDX1" s="1">
        <v>8916</v>
      </c>
      <c r="MDY1" s="1">
        <v>8917</v>
      </c>
      <c r="MDZ1" s="1">
        <v>8918</v>
      </c>
      <c r="MEA1" s="1">
        <v>8919</v>
      </c>
      <c r="MEB1" s="1">
        <v>8920</v>
      </c>
      <c r="MEC1" s="1">
        <v>8921</v>
      </c>
      <c r="MED1" s="1">
        <v>8922</v>
      </c>
      <c r="MEE1" s="1">
        <v>8923</v>
      </c>
      <c r="MEF1" s="1">
        <v>8924</v>
      </c>
      <c r="MEG1" s="1">
        <v>8925</v>
      </c>
      <c r="MEH1" s="1">
        <v>8926</v>
      </c>
      <c r="MEI1" s="1">
        <v>8927</v>
      </c>
      <c r="MEJ1" s="1">
        <v>8928</v>
      </c>
      <c r="MEK1" s="1">
        <v>8929</v>
      </c>
      <c r="MEL1" s="1">
        <v>8930</v>
      </c>
      <c r="MEM1" s="1">
        <v>8931</v>
      </c>
      <c r="MEN1" s="1">
        <v>8932</v>
      </c>
      <c r="MEO1" s="1">
        <v>8933</v>
      </c>
      <c r="MEP1" s="1">
        <v>8934</v>
      </c>
      <c r="MEQ1" s="1">
        <v>8935</v>
      </c>
      <c r="MER1" s="1">
        <v>8936</v>
      </c>
      <c r="MES1" s="1">
        <v>8937</v>
      </c>
      <c r="MET1" s="1">
        <v>8938</v>
      </c>
      <c r="MEU1" s="1">
        <v>8939</v>
      </c>
      <c r="MEV1" s="1">
        <v>8940</v>
      </c>
      <c r="MEW1" s="1">
        <v>8941</v>
      </c>
      <c r="MEX1" s="1">
        <v>8942</v>
      </c>
      <c r="MEY1" s="1">
        <v>8943</v>
      </c>
      <c r="MEZ1" s="1">
        <v>8944</v>
      </c>
      <c r="MFA1" s="1">
        <v>8945</v>
      </c>
      <c r="MFB1" s="1">
        <v>8946</v>
      </c>
      <c r="MFC1" s="1">
        <v>8947</v>
      </c>
      <c r="MFD1" s="1">
        <v>8948</v>
      </c>
      <c r="MFE1" s="1">
        <v>8949</v>
      </c>
      <c r="MFF1" s="1">
        <v>8950</v>
      </c>
      <c r="MFG1" s="1">
        <v>8951</v>
      </c>
      <c r="MFH1" s="1">
        <v>8952</v>
      </c>
      <c r="MFI1" s="1">
        <v>8953</v>
      </c>
      <c r="MFJ1" s="1">
        <v>8954</v>
      </c>
      <c r="MFK1" s="1">
        <v>8955</v>
      </c>
      <c r="MFL1" s="1">
        <v>8956</v>
      </c>
      <c r="MFM1" s="1">
        <v>8957</v>
      </c>
      <c r="MFN1" s="1">
        <v>8958</v>
      </c>
      <c r="MFO1" s="1">
        <v>8959</v>
      </c>
      <c r="MFP1" s="1">
        <v>8960</v>
      </c>
      <c r="MFQ1" s="1">
        <v>8961</v>
      </c>
      <c r="MFR1" s="1">
        <v>8962</v>
      </c>
      <c r="MFS1" s="1">
        <v>8963</v>
      </c>
      <c r="MFT1" s="1">
        <v>8964</v>
      </c>
      <c r="MFU1" s="1">
        <v>8965</v>
      </c>
      <c r="MFV1" s="1">
        <v>8966</v>
      </c>
      <c r="MFW1" s="1">
        <v>8967</v>
      </c>
      <c r="MFX1" s="1">
        <v>8968</v>
      </c>
      <c r="MFY1" s="1">
        <v>8969</v>
      </c>
      <c r="MFZ1" s="1">
        <v>8970</v>
      </c>
      <c r="MGA1" s="1">
        <v>8971</v>
      </c>
      <c r="MGB1" s="1">
        <v>8972</v>
      </c>
      <c r="MGC1" s="1">
        <v>8973</v>
      </c>
      <c r="MGD1" s="1">
        <v>8974</v>
      </c>
      <c r="MGE1" s="1">
        <v>8975</v>
      </c>
      <c r="MGF1" s="1">
        <v>8976</v>
      </c>
      <c r="MGG1" s="1">
        <v>8977</v>
      </c>
      <c r="MGH1" s="1">
        <v>8978</v>
      </c>
      <c r="MGI1" s="1">
        <v>8979</v>
      </c>
      <c r="MGJ1" s="1">
        <v>8980</v>
      </c>
      <c r="MGK1" s="1">
        <v>8981</v>
      </c>
      <c r="MGL1" s="1">
        <v>8982</v>
      </c>
      <c r="MGM1" s="1">
        <v>8983</v>
      </c>
      <c r="MGN1" s="1">
        <v>8984</v>
      </c>
      <c r="MGO1" s="1">
        <v>8985</v>
      </c>
      <c r="MGP1" s="1">
        <v>8986</v>
      </c>
      <c r="MGQ1" s="1">
        <v>8987</v>
      </c>
      <c r="MGR1" s="1">
        <v>8988</v>
      </c>
      <c r="MGS1" s="1">
        <v>8989</v>
      </c>
      <c r="MGT1" s="1">
        <v>8990</v>
      </c>
      <c r="MGU1" s="1">
        <v>8991</v>
      </c>
      <c r="MGV1" s="1">
        <v>8992</v>
      </c>
      <c r="MGW1" s="1">
        <v>8993</v>
      </c>
      <c r="MGX1" s="1">
        <v>8994</v>
      </c>
      <c r="MGY1" s="1">
        <v>8995</v>
      </c>
      <c r="MGZ1" s="1">
        <v>8996</v>
      </c>
      <c r="MHA1" s="1">
        <v>8997</v>
      </c>
      <c r="MHB1" s="1">
        <v>8998</v>
      </c>
      <c r="MHC1" s="1">
        <v>8999</v>
      </c>
      <c r="MHD1" s="1">
        <v>9000</v>
      </c>
      <c r="MHE1" s="1">
        <v>9001</v>
      </c>
      <c r="MHF1" s="1">
        <v>9002</v>
      </c>
      <c r="MHG1" s="1">
        <v>9003</v>
      </c>
      <c r="MHH1" s="1">
        <v>9004</v>
      </c>
      <c r="MHI1" s="1">
        <v>9005</v>
      </c>
      <c r="MHJ1" s="1">
        <v>9006</v>
      </c>
      <c r="MHK1" s="1">
        <v>9007</v>
      </c>
      <c r="MHL1" s="1">
        <v>9008</v>
      </c>
      <c r="MHM1" s="1">
        <v>9009</v>
      </c>
      <c r="MHN1" s="1">
        <v>9010</v>
      </c>
      <c r="MHO1" s="1">
        <v>9011</v>
      </c>
      <c r="MHP1" s="1">
        <v>9012</v>
      </c>
      <c r="MHQ1" s="1">
        <v>9013</v>
      </c>
      <c r="MHR1" s="1">
        <v>9014</v>
      </c>
      <c r="MHS1" s="1">
        <v>9015</v>
      </c>
      <c r="MHT1" s="1">
        <v>9016</v>
      </c>
      <c r="MHU1" s="1">
        <v>9017</v>
      </c>
      <c r="MHV1" s="1">
        <v>9018</v>
      </c>
      <c r="MHW1" s="1">
        <v>9019</v>
      </c>
      <c r="MHX1" s="1">
        <v>9020</v>
      </c>
      <c r="MHY1" s="1">
        <v>9021</v>
      </c>
      <c r="MHZ1" s="1">
        <v>9022</v>
      </c>
      <c r="MIA1" s="1">
        <v>9023</v>
      </c>
      <c r="MIB1" s="1">
        <v>9024</v>
      </c>
      <c r="MIC1" s="1">
        <v>9025</v>
      </c>
      <c r="MID1" s="1">
        <v>9026</v>
      </c>
      <c r="MIE1" s="1">
        <v>9027</v>
      </c>
      <c r="MIF1" s="1">
        <v>9028</v>
      </c>
      <c r="MIG1" s="1">
        <v>9029</v>
      </c>
      <c r="MIH1" s="1">
        <v>9030</v>
      </c>
      <c r="MII1" s="1">
        <v>9031</v>
      </c>
      <c r="MIJ1" s="1">
        <v>9032</v>
      </c>
      <c r="MIK1" s="1">
        <v>9033</v>
      </c>
      <c r="MIL1" s="1">
        <v>9034</v>
      </c>
      <c r="MIM1" s="1">
        <v>9035</v>
      </c>
      <c r="MIN1" s="1">
        <v>9036</v>
      </c>
      <c r="MIO1" s="1">
        <v>9037</v>
      </c>
      <c r="MIP1" s="1">
        <v>9038</v>
      </c>
      <c r="MIQ1" s="1">
        <v>9039</v>
      </c>
      <c r="MIR1" s="1">
        <v>9040</v>
      </c>
      <c r="MIS1" s="1">
        <v>9041</v>
      </c>
      <c r="MIT1" s="1">
        <v>9042</v>
      </c>
      <c r="MIU1" s="1">
        <v>9043</v>
      </c>
      <c r="MIV1" s="1">
        <v>9044</v>
      </c>
      <c r="MIW1" s="1">
        <v>9045</v>
      </c>
      <c r="MIX1" s="1">
        <v>9046</v>
      </c>
      <c r="MIY1" s="1">
        <v>9047</v>
      </c>
      <c r="MIZ1" s="1">
        <v>9048</v>
      </c>
      <c r="MJA1" s="1">
        <v>9049</v>
      </c>
      <c r="MJB1" s="1">
        <v>9050</v>
      </c>
      <c r="MJC1" s="1">
        <v>9051</v>
      </c>
      <c r="MJD1" s="1">
        <v>9052</v>
      </c>
      <c r="MJE1" s="1">
        <v>9053</v>
      </c>
      <c r="MJF1" s="1">
        <v>9054</v>
      </c>
      <c r="MJG1" s="1">
        <v>9055</v>
      </c>
      <c r="MJH1" s="1">
        <v>9056</v>
      </c>
      <c r="MJI1" s="1">
        <v>9057</v>
      </c>
      <c r="MJJ1" s="1">
        <v>9058</v>
      </c>
      <c r="MJK1" s="1">
        <v>9059</v>
      </c>
      <c r="MJL1" s="1">
        <v>9060</v>
      </c>
      <c r="MJM1" s="1">
        <v>9061</v>
      </c>
      <c r="MJN1" s="1">
        <v>9062</v>
      </c>
      <c r="MJO1" s="1">
        <v>9063</v>
      </c>
      <c r="MJP1" s="1">
        <v>9064</v>
      </c>
      <c r="MJQ1" s="1">
        <v>9065</v>
      </c>
      <c r="MJR1" s="1">
        <v>9066</v>
      </c>
      <c r="MJS1" s="1">
        <v>9067</v>
      </c>
      <c r="MJT1" s="1">
        <v>9068</v>
      </c>
      <c r="MJU1" s="1">
        <v>9069</v>
      </c>
      <c r="MJV1" s="1">
        <v>9070</v>
      </c>
      <c r="MJW1" s="1">
        <v>9071</v>
      </c>
      <c r="MJX1" s="1">
        <v>9072</v>
      </c>
      <c r="MJY1" s="1">
        <v>9073</v>
      </c>
      <c r="MJZ1" s="1">
        <v>9074</v>
      </c>
      <c r="MKA1" s="1">
        <v>9075</v>
      </c>
      <c r="MKB1" s="1">
        <v>9076</v>
      </c>
      <c r="MKC1" s="1">
        <v>9077</v>
      </c>
      <c r="MKD1" s="1">
        <v>9078</v>
      </c>
      <c r="MKE1" s="1">
        <v>9079</v>
      </c>
      <c r="MKF1" s="1">
        <v>9080</v>
      </c>
      <c r="MKG1" s="1">
        <v>9081</v>
      </c>
      <c r="MKH1" s="1">
        <v>9082</v>
      </c>
      <c r="MKI1" s="1">
        <v>9083</v>
      </c>
      <c r="MKJ1" s="1">
        <v>9084</v>
      </c>
      <c r="MKK1" s="1">
        <v>9085</v>
      </c>
      <c r="MKL1" s="1">
        <v>9086</v>
      </c>
      <c r="MKM1" s="1">
        <v>9087</v>
      </c>
      <c r="MKN1" s="1">
        <v>9088</v>
      </c>
      <c r="MKO1" s="1">
        <v>9089</v>
      </c>
      <c r="MKP1" s="1">
        <v>9090</v>
      </c>
      <c r="MKQ1" s="1">
        <v>9091</v>
      </c>
      <c r="MKR1" s="1">
        <v>9092</v>
      </c>
      <c r="MKS1" s="1">
        <v>9093</v>
      </c>
      <c r="MKT1" s="1">
        <v>9094</v>
      </c>
      <c r="MKU1" s="1">
        <v>9095</v>
      </c>
      <c r="MKV1" s="1">
        <v>9096</v>
      </c>
      <c r="MKW1" s="1">
        <v>9097</v>
      </c>
      <c r="MKX1" s="1">
        <v>9098</v>
      </c>
      <c r="MKY1" s="1">
        <v>9099</v>
      </c>
      <c r="MKZ1" s="1">
        <v>9100</v>
      </c>
      <c r="MLA1" s="1">
        <v>9101</v>
      </c>
      <c r="MLB1" s="1">
        <v>9102</v>
      </c>
      <c r="MLC1" s="1">
        <v>9103</v>
      </c>
      <c r="MLD1" s="1">
        <v>9104</v>
      </c>
      <c r="MLE1" s="1">
        <v>9105</v>
      </c>
      <c r="MLF1" s="1">
        <v>9106</v>
      </c>
      <c r="MLG1" s="1">
        <v>9107</v>
      </c>
      <c r="MLH1" s="1">
        <v>9108</v>
      </c>
      <c r="MLI1" s="1">
        <v>9109</v>
      </c>
      <c r="MLJ1" s="1">
        <v>9110</v>
      </c>
      <c r="MLK1" s="1">
        <v>9111</v>
      </c>
      <c r="MLL1" s="1">
        <v>9112</v>
      </c>
      <c r="MLM1" s="1">
        <v>9113</v>
      </c>
      <c r="MLN1" s="1">
        <v>9114</v>
      </c>
      <c r="MLO1" s="1">
        <v>9115</v>
      </c>
      <c r="MLP1" s="1">
        <v>9116</v>
      </c>
      <c r="MLQ1" s="1">
        <v>9117</v>
      </c>
      <c r="MLR1" s="1">
        <v>9118</v>
      </c>
      <c r="MLS1" s="1">
        <v>9119</v>
      </c>
      <c r="MLT1" s="1">
        <v>9120</v>
      </c>
      <c r="MLU1" s="1">
        <v>9121</v>
      </c>
      <c r="MLV1" s="1">
        <v>9122</v>
      </c>
      <c r="MLW1" s="1">
        <v>9123</v>
      </c>
      <c r="MLX1" s="1">
        <v>9124</v>
      </c>
      <c r="MLY1" s="1">
        <v>9125</v>
      </c>
      <c r="MLZ1" s="1">
        <v>9126</v>
      </c>
      <c r="MMA1" s="1">
        <v>9127</v>
      </c>
      <c r="MMB1" s="1">
        <v>9128</v>
      </c>
      <c r="MMC1" s="1">
        <v>9129</v>
      </c>
      <c r="MMD1" s="1">
        <v>9130</v>
      </c>
      <c r="MME1" s="1">
        <v>9131</v>
      </c>
      <c r="MMF1" s="1">
        <v>9132</v>
      </c>
      <c r="MMG1" s="1">
        <v>9133</v>
      </c>
      <c r="MMH1" s="1">
        <v>9134</v>
      </c>
      <c r="MMI1" s="1">
        <v>9135</v>
      </c>
      <c r="MMJ1" s="1">
        <v>9136</v>
      </c>
      <c r="MMK1" s="1">
        <v>9137</v>
      </c>
      <c r="MML1" s="1">
        <v>9138</v>
      </c>
      <c r="MMM1" s="1">
        <v>9139</v>
      </c>
      <c r="MMN1" s="1">
        <v>9140</v>
      </c>
      <c r="MMO1" s="1">
        <v>9141</v>
      </c>
      <c r="MMP1" s="1">
        <v>9142</v>
      </c>
      <c r="MMQ1" s="1">
        <v>9143</v>
      </c>
      <c r="MMR1" s="1">
        <v>9144</v>
      </c>
      <c r="MMS1" s="1">
        <v>9145</v>
      </c>
      <c r="MMT1" s="1">
        <v>9146</v>
      </c>
      <c r="MMU1" s="1">
        <v>9147</v>
      </c>
      <c r="MMV1" s="1">
        <v>9148</v>
      </c>
      <c r="MMW1" s="1">
        <v>9149</v>
      </c>
      <c r="MMX1" s="1">
        <v>9150</v>
      </c>
      <c r="MMY1" s="1">
        <v>9151</v>
      </c>
      <c r="MMZ1" s="1">
        <v>9152</v>
      </c>
      <c r="MNA1" s="1">
        <v>9153</v>
      </c>
      <c r="MNB1" s="1">
        <v>9154</v>
      </c>
      <c r="MNC1" s="1">
        <v>9155</v>
      </c>
      <c r="MND1" s="1">
        <v>9156</v>
      </c>
      <c r="MNE1" s="1">
        <v>9157</v>
      </c>
      <c r="MNF1" s="1">
        <v>9158</v>
      </c>
      <c r="MNG1" s="1">
        <v>9159</v>
      </c>
      <c r="MNH1" s="1">
        <v>9160</v>
      </c>
      <c r="MNI1" s="1">
        <v>9161</v>
      </c>
      <c r="MNJ1" s="1">
        <v>9162</v>
      </c>
      <c r="MNK1" s="1">
        <v>9163</v>
      </c>
      <c r="MNL1" s="1">
        <v>9164</v>
      </c>
      <c r="MNM1" s="1">
        <v>9165</v>
      </c>
      <c r="MNN1" s="1">
        <v>9166</v>
      </c>
      <c r="MNO1" s="1">
        <v>9167</v>
      </c>
      <c r="MNP1" s="1">
        <v>9168</v>
      </c>
      <c r="MNQ1" s="1">
        <v>9169</v>
      </c>
      <c r="MNR1" s="1">
        <v>9170</v>
      </c>
      <c r="MNS1" s="1">
        <v>9171</v>
      </c>
      <c r="MNT1" s="1">
        <v>9172</v>
      </c>
      <c r="MNU1" s="1">
        <v>9173</v>
      </c>
      <c r="MNV1" s="1">
        <v>9174</v>
      </c>
      <c r="MNW1" s="1">
        <v>9175</v>
      </c>
      <c r="MNX1" s="1">
        <v>9176</v>
      </c>
      <c r="MNY1" s="1">
        <v>9177</v>
      </c>
      <c r="MNZ1" s="1">
        <v>9178</v>
      </c>
      <c r="MOA1" s="1">
        <v>9179</v>
      </c>
      <c r="MOB1" s="1">
        <v>9180</v>
      </c>
      <c r="MOC1" s="1">
        <v>9181</v>
      </c>
      <c r="MOD1" s="1">
        <v>9182</v>
      </c>
      <c r="MOE1" s="1">
        <v>9183</v>
      </c>
      <c r="MOF1" s="1">
        <v>9184</v>
      </c>
      <c r="MOG1" s="1">
        <v>9185</v>
      </c>
      <c r="MOH1" s="1">
        <v>9186</v>
      </c>
      <c r="MOI1" s="1">
        <v>9187</v>
      </c>
      <c r="MOJ1" s="1">
        <v>9188</v>
      </c>
      <c r="MOK1" s="1">
        <v>9189</v>
      </c>
      <c r="MOL1" s="1">
        <v>9190</v>
      </c>
      <c r="MOM1" s="1">
        <v>9191</v>
      </c>
      <c r="MON1" s="1">
        <v>9192</v>
      </c>
      <c r="MOO1" s="1">
        <v>9193</v>
      </c>
      <c r="MOP1" s="1">
        <v>9194</v>
      </c>
      <c r="MOQ1" s="1">
        <v>9195</v>
      </c>
      <c r="MOR1" s="1">
        <v>9196</v>
      </c>
      <c r="MOS1" s="1">
        <v>9197</v>
      </c>
      <c r="MOT1" s="1">
        <v>9198</v>
      </c>
      <c r="MOU1" s="1">
        <v>9199</v>
      </c>
      <c r="MOV1" s="1">
        <v>9200</v>
      </c>
      <c r="MOW1" s="1">
        <v>9201</v>
      </c>
      <c r="MOX1" s="1">
        <v>9202</v>
      </c>
      <c r="MOY1" s="1">
        <v>9203</v>
      </c>
      <c r="MOZ1" s="1">
        <v>9204</v>
      </c>
      <c r="MPA1" s="1">
        <v>9205</v>
      </c>
      <c r="MPB1" s="1">
        <v>9206</v>
      </c>
      <c r="MPC1" s="1">
        <v>9207</v>
      </c>
      <c r="MPD1" s="1">
        <v>9208</v>
      </c>
      <c r="MPE1" s="1">
        <v>9209</v>
      </c>
      <c r="MPF1" s="1">
        <v>9210</v>
      </c>
      <c r="MPG1" s="1">
        <v>9211</v>
      </c>
      <c r="MPH1" s="1">
        <v>9212</v>
      </c>
      <c r="MPI1" s="1">
        <v>9213</v>
      </c>
      <c r="MPJ1" s="1">
        <v>9214</v>
      </c>
      <c r="MPK1" s="1">
        <v>9215</v>
      </c>
      <c r="MPL1" s="1">
        <v>9216</v>
      </c>
      <c r="MPM1" s="1">
        <v>9217</v>
      </c>
      <c r="MPN1" s="1">
        <v>9218</v>
      </c>
      <c r="MPO1" s="1">
        <v>9219</v>
      </c>
      <c r="MPP1" s="1">
        <v>9220</v>
      </c>
      <c r="MPQ1" s="1">
        <v>9221</v>
      </c>
      <c r="MPR1" s="1">
        <v>9222</v>
      </c>
      <c r="MPS1" s="1">
        <v>9223</v>
      </c>
      <c r="MPT1" s="1">
        <v>9224</v>
      </c>
      <c r="MPU1" s="1">
        <v>9225</v>
      </c>
      <c r="MPV1" s="1">
        <v>9226</v>
      </c>
      <c r="MPW1" s="1">
        <v>9227</v>
      </c>
      <c r="MPX1" s="1">
        <v>9228</v>
      </c>
      <c r="MPY1" s="1">
        <v>9229</v>
      </c>
      <c r="MPZ1" s="1">
        <v>9230</v>
      </c>
      <c r="MQA1" s="1">
        <v>9231</v>
      </c>
      <c r="MQB1" s="1">
        <v>9232</v>
      </c>
      <c r="MQC1" s="1">
        <v>9233</v>
      </c>
      <c r="MQD1" s="1">
        <v>9234</v>
      </c>
      <c r="MQE1" s="1">
        <v>9235</v>
      </c>
      <c r="MQF1" s="1">
        <v>9236</v>
      </c>
      <c r="MQG1" s="1">
        <v>9237</v>
      </c>
      <c r="MQH1" s="1">
        <v>9238</v>
      </c>
      <c r="MQI1" s="1">
        <v>9239</v>
      </c>
      <c r="MQJ1" s="1">
        <v>9240</v>
      </c>
      <c r="MQK1" s="1">
        <v>9241</v>
      </c>
      <c r="MQL1" s="1">
        <v>9242</v>
      </c>
      <c r="MQM1" s="1">
        <v>9243</v>
      </c>
      <c r="MQN1" s="1">
        <v>9244</v>
      </c>
      <c r="MQO1" s="1">
        <v>9245</v>
      </c>
      <c r="MQP1" s="1">
        <v>9246</v>
      </c>
      <c r="MQQ1" s="1">
        <v>9247</v>
      </c>
      <c r="MQR1" s="1">
        <v>9248</v>
      </c>
      <c r="MQS1" s="1">
        <v>9249</v>
      </c>
      <c r="MQT1" s="1">
        <v>9250</v>
      </c>
      <c r="MQU1" s="1">
        <v>9251</v>
      </c>
      <c r="MQV1" s="1">
        <v>9252</v>
      </c>
      <c r="MQW1" s="1">
        <v>9253</v>
      </c>
      <c r="MQX1" s="1">
        <v>9254</v>
      </c>
      <c r="MQY1" s="1">
        <v>9255</v>
      </c>
      <c r="MQZ1" s="1">
        <v>9256</v>
      </c>
      <c r="MRA1" s="1">
        <v>9257</v>
      </c>
      <c r="MRB1" s="1">
        <v>9258</v>
      </c>
      <c r="MRC1" s="1">
        <v>9259</v>
      </c>
      <c r="MRD1" s="1">
        <v>9260</v>
      </c>
      <c r="MRE1" s="1">
        <v>9261</v>
      </c>
      <c r="MRF1" s="1">
        <v>9262</v>
      </c>
      <c r="MRG1" s="1">
        <v>9263</v>
      </c>
      <c r="MRH1" s="1">
        <v>9264</v>
      </c>
      <c r="MRI1" s="1">
        <v>9265</v>
      </c>
      <c r="MRJ1" s="1">
        <v>9266</v>
      </c>
      <c r="MRK1" s="1">
        <v>9267</v>
      </c>
      <c r="MRL1" s="1">
        <v>9268</v>
      </c>
      <c r="MRM1" s="1">
        <v>9269</v>
      </c>
      <c r="MRN1" s="1">
        <v>9270</v>
      </c>
      <c r="MRO1" s="1">
        <v>9271</v>
      </c>
      <c r="MRP1" s="1">
        <v>9272</v>
      </c>
      <c r="MRQ1" s="1">
        <v>9273</v>
      </c>
      <c r="MRR1" s="1">
        <v>9274</v>
      </c>
      <c r="MRS1" s="1">
        <v>9275</v>
      </c>
      <c r="MRT1" s="1">
        <v>9276</v>
      </c>
      <c r="MRU1" s="1">
        <v>9277</v>
      </c>
      <c r="MRV1" s="1">
        <v>9278</v>
      </c>
      <c r="MRW1" s="1">
        <v>9279</v>
      </c>
      <c r="MRX1" s="1">
        <v>9280</v>
      </c>
      <c r="MRY1" s="1">
        <v>9281</v>
      </c>
      <c r="MRZ1" s="1">
        <v>9282</v>
      </c>
      <c r="MSA1" s="1">
        <v>9283</v>
      </c>
      <c r="MSB1" s="1">
        <v>9284</v>
      </c>
      <c r="MSC1" s="1">
        <v>9285</v>
      </c>
      <c r="MSD1" s="1">
        <v>9286</v>
      </c>
      <c r="MSE1" s="1">
        <v>9287</v>
      </c>
      <c r="MSF1" s="1">
        <v>9288</v>
      </c>
      <c r="MSG1" s="1">
        <v>9289</v>
      </c>
      <c r="MSH1" s="1">
        <v>9290</v>
      </c>
      <c r="MSI1" s="1">
        <v>9291</v>
      </c>
      <c r="MSJ1" s="1">
        <v>9292</v>
      </c>
      <c r="MSK1" s="1">
        <v>9293</v>
      </c>
      <c r="MSL1" s="1">
        <v>9294</v>
      </c>
      <c r="MSM1" s="1">
        <v>9295</v>
      </c>
      <c r="MSN1" s="1">
        <v>9296</v>
      </c>
      <c r="MSO1" s="1">
        <v>9297</v>
      </c>
      <c r="MSP1" s="1">
        <v>9298</v>
      </c>
      <c r="MSQ1" s="1">
        <v>9299</v>
      </c>
      <c r="MSR1" s="1">
        <v>9300</v>
      </c>
      <c r="MSS1" s="1">
        <v>9301</v>
      </c>
      <c r="MST1" s="1">
        <v>9302</v>
      </c>
      <c r="MSU1" s="1">
        <v>9303</v>
      </c>
      <c r="MSV1" s="1">
        <v>9304</v>
      </c>
      <c r="MSW1" s="1">
        <v>9305</v>
      </c>
      <c r="MSX1" s="1">
        <v>9306</v>
      </c>
      <c r="MSY1" s="1">
        <v>9307</v>
      </c>
      <c r="MSZ1" s="1">
        <v>9308</v>
      </c>
      <c r="MTA1" s="1">
        <v>9309</v>
      </c>
      <c r="MTB1" s="1">
        <v>9310</v>
      </c>
      <c r="MTC1" s="1">
        <v>9311</v>
      </c>
      <c r="MTD1" s="1">
        <v>9312</v>
      </c>
      <c r="MTE1" s="1">
        <v>9313</v>
      </c>
      <c r="MTF1" s="1">
        <v>9314</v>
      </c>
      <c r="MTG1" s="1">
        <v>9315</v>
      </c>
      <c r="MTH1" s="1">
        <v>9316</v>
      </c>
      <c r="MTI1" s="1">
        <v>9317</v>
      </c>
      <c r="MTJ1" s="1">
        <v>9318</v>
      </c>
      <c r="MTK1" s="1">
        <v>9319</v>
      </c>
      <c r="MTL1" s="1">
        <v>9320</v>
      </c>
      <c r="MTM1" s="1">
        <v>9321</v>
      </c>
      <c r="MTN1" s="1">
        <v>9322</v>
      </c>
      <c r="MTO1" s="1">
        <v>9323</v>
      </c>
      <c r="MTP1" s="1">
        <v>9324</v>
      </c>
      <c r="MTQ1" s="1">
        <v>9325</v>
      </c>
      <c r="MTR1" s="1">
        <v>9326</v>
      </c>
      <c r="MTS1" s="1">
        <v>9327</v>
      </c>
      <c r="MTT1" s="1">
        <v>9328</v>
      </c>
      <c r="MTU1" s="1">
        <v>9329</v>
      </c>
      <c r="MTV1" s="1">
        <v>9330</v>
      </c>
      <c r="MTW1" s="1">
        <v>9331</v>
      </c>
      <c r="MTX1" s="1">
        <v>9332</v>
      </c>
      <c r="MTY1" s="1">
        <v>9333</v>
      </c>
      <c r="MTZ1" s="1">
        <v>9334</v>
      </c>
      <c r="MUA1" s="1">
        <v>9335</v>
      </c>
      <c r="MUB1" s="1">
        <v>9336</v>
      </c>
      <c r="MUC1" s="1">
        <v>9337</v>
      </c>
      <c r="MUD1" s="1">
        <v>9338</v>
      </c>
      <c r="MUE1" s="1">
        <v>9339</v>
      </c>
      <c r="MUF1" s="1">
        <v>9340</v>
      </c>
      <c r="MUG1" s="1">
        <v>9341</v>
      </c>
      <c r="MUH1" s="1">
        <v>9342</v>
      </c>
      <c r="MUI1" s="1">
        <v>9343</v>
      </c>
      <c r="MUJ1" s="1">
        <v>9344</v>
      </c>
      <c r="MUK1" s="1">
        <v>9345</v>
      </c>
      <c r="MUL1" s="1">
        <v>9346</v>
      </c>
      <c r="MUM1" s="1">
        <v>9347</v>
      </c>
      <c r="MUN1" s="1">
        <v>9348</v>
      </c>
      <c r="MUO1" s="1">
        <v>9349</v>
      </c>
      <c r="MUP1" s="1">
        <v>9350</v>
      </c>
      <c r="MUQ1" s="1">
        <v>9351</v>
      </c>
      <c r="MUR1" s="1">
        <v>9352</v>
      </c>
      <c r="MUS1" s="1">
        <v>9353</v>
      </c>
      <c r="MUT1" s="1">
        <v>9354</v>
      </c>
      <c r="MUU1" s="1">
        <v>9355</v>
      </c>
      <c r="MUV1" s="1">
        <v>9356</v>
      </c>
      <c r="MUW1" s="1">
        <v>9357</v>
      </c>
      <c r="MUX1" s="1">
        <v>9358</v>
      </c>
      <c r="MUY1" s="1">
        <v>9359</v>
      </c>
      <c r="MUZ1" s="1">
        <v>9360</v>
      </c>
      <c r="MVA1" s="1">
        <v>9361</v>
      </c>
      <c r="MVB1" s="1">
        <v>9362</v>
      </c>
      <c r="MVC1" s="1">
        <v>9363</v>
      </c>
      <c r="MVD1" s="1">
        <v>9364</v>
      </c>
      <c r="MVE1" s="1">
        <v>9365</v>
      </c>
      <c r="MVF1" s="1">
        <v>9366</v>
      </c>
      <c r="MVG1" s="1">
        <v>9367</v>
      </c>
      <c r="MVH1" s="1">
        <v>9368</v>
      </c>
      <c r="MVI1" s="1">
        <v>9369</v>
      </c>
      <c r="MVJ1" s="1">
        <v>9370</v>
      </c>
      <c r="MVK1" s="1">
        <v>9371</v>
      </c>
      <c r="MVL1" s="1">
        <v>9372</v>
      </c>
      <c r="MVM1" s="1">
        <v>9373</v>
      </c>
      <c r="MVN1" s="1">
        <v>9374</v>
      </c>
      <c r="MVO1" s="1">
        <v>9375</v>
      </c>
      <c r="MVP1" s="1">
        <v>9376</v>
      </c>
      <c r="MVQ1" s="1">
        <v>9377</v>
      </c>
      <c r="MVR1" s="1">
        <v>9378</v>
      </c>
      <c r="MVS1" s="1">
        <v>9379</v>
      </c>
      <c r="MVT1" s="1">
        <v>9380</v>
      </c>
      <c r="MVU1" s="1">
        <v>9381</v>
      </c>
      <c r="MVV1" s="1">
        <v>9382</v>
      </c>
      <c r="MVW1" s="1">
        <v>9383</v>
      </c>
      <c r="MVX1" s="1">
        <v>9384</v>
      </c>
      <c r="MVY1" s="1">
        <v>9385</v>
      </c>
      <c r="MVZ1" s="1">
        <v>9386</v>
      </c>
      <c r="MWA1" s="1">
        <v>9387</v>
      </c>
      <c r="MWB1" s="1">
        <v>9388</v>
      </c>
      <c r="MWC1" s="1">
        <v>9389</v>
      </c>
      <c r="MWD1" s="1">
        <v>9390</v>
      </c>
      <c r="MWE1" s="1">
        <v>9391</v>
      </c>
      <c r="MWF1" s="1">
        <v>9392</v>
      </c>
      <c r="MWG1" s="1">
        <v>9393</v>
      </c>
      <c r="MWH1" s="1">
        <v>9394</v>
      </c>
      <c r="MWI1" s="1">
        <v>9395</v>
      </c>
      <c r="MWJ1" s="1">
        <v>9396</v>
      </c>
      <c r="MWK1" s="1">
        <v>9397</v>
      </c>
      <c r="MWL1" s="1">
        <v>9398</v>
      </c>
      <c r="MWM1" s="1">
        <v>9399</v>
      </c>
      <c r="MWN1" s="1">
        <v>9400</v>
      </c>
      <c r="MWO1" s="1">
        <v>9401</v>
      </c>
      <c r="MWP1" s="1">
        <v>9402</v>
      </c>
      <c r="MWQ1" s="1">
        <v>9403</v>
      </c>
      <c r="MWR1" s="1">
        <v>9404</v>
      </c>
      <c r="MWS1" s="1">
        <v>9405</v>
      </c>
      <c r="MWT1" s="1">
        <v>9406</v>
      </c>
      <c r="MWU1" s="1">
        <v>9407</v>
      </c>
      <c r="MWV1" s="1">
        <v>9408</v>
      </c>
      <c r="MWW1" s="1">
        <v>9409</v>
      </c>
      <c r="MWX1" s="1">
        <v>9410</v>
      </c>
      <c r="MWY1" s="1">
        <v>9411</v>
      </c>
      <c r="MWZ1" s="1">
        <v>9412</v>
      </c>
      <c r="MXA1" s="1">
        <v>9413</v>
      </c>
      <c r="MXB1" s="1">
        <v>9414</v>
      </c>
      <c r="MXC1" s="1">
        <v>9415</v>
      </c>
      <c r="MXD1" s="1">
        <v>9416</v>
      </c>
      <c r="MXE1" s="1">
        <v>9417</v>
      </c>
      <c r="MXF1" s="1">
        <v>9418</v>
      </c>
      <c r="MXG1" s="1">
        <v>9419</v>
      </c>
      <c r="MXH1" s="1">
        <v>9420</v>
      </c>
      <c r="MXI1" s="1">
        <v>9421</v>
      </c>
      <c r="MXJ1" s="1">
        <v>9422</v>
      </c>
      <c r="MXK1" s="1">
        <v>9423</v>
      </c>
      <c r="MXL1" s="1">
        <v>9424</v>
      </c>
      <c r="MXM1" s="1">
        <v>9425</v>
      </c>
      <c r="MXN1" s="1">
        <v>9426</v>
      </c>
      <c r="MXO1" s="1">
        <v>9427</v>
      </c>
      <c r="MXP1" s="1">
        <v>9428</v>
      </c>
      <c r="MXQ1" s="1">
        <v>9429</v>
      </c>
      <c r="MXR1" s="1">
        <v>9430</v>
      </c>
      <c r="MXS1" s="1">
        <v>9431</v>
      </c>
      <c r="MXT1" s="1">
        <v>9432</v>
      </c>
      <c r="MXU1" s="1">
        <v>9433</v>
      </c>
      <c r="MXV1" s="1">
        <v>9434</v>
      </c>
      <c r="MXW1" s="1">
        <v>9435</v>
      </c>
      <c r="MXX1" s="1">
        <v>9436</v>
      </c>
      <c r="MXY1" s="1">
        <v>9437</v>
      </c>
      <c r="MXZ1" s="1">
        <v>9438</v>
      </c>
      <c r="MYA1" s="1">
        <v>9439</v>
      </c>
      <c r="MYB1" s="1">
        <v>9440</v>
      </c>
      <c r="MYC1" s="1">
        <v>9441</v>
      </c>
      <c r="MYD1" s="1">
        <v>9442</v>
      </c>
      <c r="MYE1" s="1">
        <v>9443</v>
      </c>
      <c r="MYF1" s="1">
        <v>9444</v>
      </c>
      <c r="MYG1" s="1">
        <v>9445</v>
      </c>
      <c r="MYH1" s="1">
        <v>9446</v>
      </c>
      <c r="MYI1" s="1">
        <v>9447</v>
      </c>
      <c r="MYJ1" s="1">
        <v>9448</v>
      </c>
      <c r="MYK1" s="1">
        <v>9449</v>
      </c>
      <c r="MYL1" s="1">
        <v>9450</v>
      </c>
      <c r="MYM1" s="1">
        <v>9451</v>
      </c>
      <c r="MYN1" s="1">
        <v>9452</v>
      </c>
      <c r="MYO1" s="1">
        <v>9453</v>
      </c>
      <c r="MYP1" s="1">
        <v>9454</v>
      </c>
      <c r="MYQ1" s="1">
        <v>9455</v>
      </c>
      <c r="MYR1" s="1">
        <v>9456</v>
      </c>
      <c r="MYS1" s="1">
        <v>9457</v>
      </c>
      <c r="MYT1" s="1">
        <v>9458</v>
      </c>
      <c r="MYU1" s="1">
        <v>9459</v>
      </c>
      <c r="MYV1" s="1">
        <v>9460</v>
      </c>
      <c r="MYW1" s="1">
        <v>9461</v>
      </c>
      <c r="MYX1" s="1">
        <v>9462</v>
      </c>
      <c r="MYY1" s="1">
        <v>9463</v>
      </c>
      <c r="MYZ1" s="1">
        <v>9464</v>
      </c>
      <c r="MZA1" s="1">
        <v>9465</v>
      </c>
      <c r="MZB1" s="1">
        <v>9466</v>
      </c>
      <c r="MZC1" s="1">
        <v>9467</v>
      </c>
      <c r="MZD1" s="1">
        <v>9468</v>
      </c>
      <c r="MZE1" s="1">
        <v>9469</v>
      </c>
      <c r="MZF1" s="1">
        <v>9470</v>
      </c>
      <c r="MZG1" s="1">
        <v>9471</v>
      </c>
      <c r="MZH1" s="1">
        <v>9472</v>
      </c>
      <c r="MZI1" s="1">
        <v>9473</v>
      </c>
      <c r="MZJ1" s="1">
        <v>9474</v>
      </c>
      <c r="MZK1" s="1">
        <v>9475</v>
      </c>
      <c r="MZL1" s="1">
        <v>9476</v>
      </c>
      <c r="MZM1" s="1">
        <v>9477</v>
      </c>
      <c r="MZN1" s="1">
        <v>9478</v>
      </c>
      <c r="MZO1" s="1">
        <v>9479</v>
      </c>
      <c r="MZP1" s="1">
        <v>9480</v>
      </c>
      <c r="MZQ1" s="1">
        <v>9481</v>
      </c>
      <c r="MZR1" s="1">
        <v>9482</v>
      </c>
      <c r="MZS1" s="1">
        <v>9483</v>
      </c>
      <c r="MZT1" s="1">
        <v>9484</v>
      </c>
      <c r="MZU1" s="1">
        <v>9485</v>
      </c>
      <c r="MZV1" s="1">
        <v>9486</v>
      </c>
      <c r="MZW1" s="1">
        <v>9487</v>
      </c>
      <c r="MZX1" s="1">
        <v>9488</v>
      </c>
      <c r="MZY1" s="1">
        <v>9489</v>
      </c>
      <c r="MZZ1" s="1">
        <v>9490</v>
      </c>
      <c r="NAA1" s="1">
        <v>9491</v>
      </c>
      <c r="NAB1" s="1">
        <v>9492</v>
      </c>
      <c r="NAC1" s="1">
        <v>9493</v>
      </c>
      <c r="NAD1" s="1">
        <v>9494</v>
      </c>
      <c r="NAE1" s="1">
        <v>9495</v>
      </c>
      <c r="NAF1" s="1">
        <v>9496</v>
      </c>
      <c r="NAG1" s="1">
        <v>9497</v>
      </c>
      <c r="NAH1" s="1">
        <v>9498</v>
      </c>
      <c r="NAI1" s="1">
        <v>9499</v>
      </c>
      <c r="NAJ1" s="1">
        <v>9500</v>
      </c>
      <c r="NAK1" s="1">
        <v>9501</v>
      </c>
      <c r="NAL1" s="1">
        <v>9502</v>
      </c>
      <c r="NAM1" s="1">
        <v>9503</v>
      </c>
      <c r="NAN1" s="1">
        <v>9504</v>
      </c>
      <c r="NAO1" s="1">
        <v>9505</v>
      </c>
      <c r="NAP1" s="1">
        <v>9506</v>
      </c>
      <c r="NAQ1" s="1">
        <v>9507</v>
      </c>
      <c r="NAR1" s="1">
        <v>9508</v>
      </c>
      <c r="NAS1" s="1">
        <v>9509</v>
      </c>
      <c r="NAT1" s="1">
        <v>9510</v>
      </c>
      <c r="NAU1" s="1">
        <v>9511</v>
      </c>
      <c r="NAV1" s="1">
        <v>9512</v>
      </c>
      <c r="NAW1" s="1">
        <v>9513</v>
      </c>
      <c r="NAX1" s="1">
        <v>9514</v>
      </c>
      <c r="NAY1" s="1">
        <v>9515</v>
      </c>
      <c r="NAZ1" s="1">
        <v>9516</v>
      </c>
      <c r="NBA1" s="1">
        <v>9517</v>
      </c>
      <c r="NBB1" s="1">
        <v>9518</v>
      </c>
      <c r="NBC1" s="1">
        <v>9519</v>
      </c>
      <c r="NBD1" s="1">
        <v>9520</v>
      </c>
      <c r="NBE1" s="1">
        <v>9521</v>
      </c>
      <c r="NBF1" s="1">
        <v>9522</v>
      </c>
      <c r="NBG1" s="1">
        <v>9523</v>
      </c>
      <c r="NBH1" s="1">
        <v>9524</v>
      </c>
      <c r="NBI1" s="1">
        <v>9525</v>
      </c>
      <c r="NBJ1" s="1">
        <v>9526</v>
      </c>
      <c r="NBK1" s="1">
        <v>9527</v>
      </c>
      <c r="NBL1" s="1">
        <v>9528</v>
      </c>
      <c r="NBM1" s="1">
        <v>9529</v>
      </c>
      <c r="NBN1" s="1">
        <v>9530</v>
      </c>
      <c r="NBO1" s="1">
        <v>9531</v>
      </c>
      <c r="NBP1" s="1">
        <v>9532</v>
      </c>
      <c r="NBQ1" s="1">
        <v>9533</v>
      </c>
      <c r="NBR1" s="1">
        <v>9534</v>
      </c>
      <c r="NBS1" s="1">
        <v>9535</v>
      </c>
      <c r="NBT1" s="1">
        <v>9536</v>
      </c>
      <c r="NBU1" s="1">
        <v>9537</v>
      </c>
      <c r="NBV1" s="1">
        <v>9538</v>
      </c>
      <c r="NBW1" s="1">
        <v>9539</v>
      </c>
      <c r="NBX1" s="1">
        <v>9540</v>
      </c>
      <c r="NBY1" s="1">
        <v>9541</v>
      </c>
      <c r="NBZ1" s="1">
        <v>9542</v>
      </c>
      <c r="NCA1" s="1">
        <v>9543</v>
      </c>
      <c r="NCB1" s="1">
        <v>9544</v>
      </c>
      <c r="NCC1" s="1">
        <v>9545</v>
      </c>
      <c r="NCD1" s="1">
        <v>9546</v>
      </c>
      <c r="NCE1" s="1">
        <v>9547</v>
      </c>
      <c r="NCF1" s="1">
        <v>9548</v>
      </c>
      <c r="NCG1" s="1">
        <v>9549</v>
      </c>
      <c r="NCH1" s="1">
        <v>9550</v>
      </c>
      <c r="NCI1" s="1">
        <v>9551</v>
      </c>
      <c r="NCJ1" s="1">
        <v>9552</v>
      </c>
      <c r="NCK1" s="1">
        <v>9553</v>
      </c>
      <c r="NCL1" s="1">
        <v>9554</v>
      </c>
      <c r="NCM1" s="1">
        <v>9555</v>
      </c>
      <c r="NCN1" s="1">
        <v>9556</v>
      </c>
      <c r="NCO1" s="1">
        <v>9557</v>
      </c>
      <c r="NCP1" s="1">
        <v>9558</v>
      </c>
      <c r="NCQ1" s="1">
        <v>9559</v>
      </c>
      <c r="NCR1" s="1">
        <v>9560</v>
      </c>
      <c r="NCS1" s="1">
        <v>9561</v>
      </c>
      <c r="NCT1" s="1">
        <v>9562</v>
      </c>
      <c r="NCU1" s="1">
        <v>9563</v>
      </c>
      <c r="NCV1" s="1">
        <v>9564</v>
      </c>
      <c r="NCW1" s="1">
        <v>9565</v>
      </c>
      <c r="NCX1" s="1">
        <v>9566</v>
      </c>
      <c r="NCY1" s="1">
        <v>9567</v>
      </c>
      <c r="NCZ1" s="1">
        <v>9568</v>
      </c>
      <c r="NDA1" s="1">
        <v>9569</v>
      </c>
      <c r="NDB1" s="1">
        <v>9570</v>
      </c>
      <c r="NDC1" s="1">
        <v>9571</v>
      </c>
      <c r="NDD1" s="1">
        <v>9572</v>
      </c>
      <c r="NDE1" s="1">
        <v>9573</v>
      </c>
      <c r="NDF1" s="1">
        <v>9574</v>
      </c>
      <c r="NDG1" s="1">
        <v>9575</v>
      </c>
      <c r="NDH1" s="1">
        <v>9576</v>
      </c>
      <c r="NDI1" s="1">
        <v>9577</v>
      </c>
      <c r="NDJ1" s="1">
        <v>9578</v>
      </c>
      <c r="NDK1" s="1">
        <v>9579</v>
      </c>
      <c r="NDL1" s="1">
        <v>9580</v>
      </c>
      <c r="NDM1" s="1">
        <v>9581</v>
      </c>
      <c r="NDN1" s="1">
        <v>9582</v>
      </c>
      <c r="NDO1" s="1">
        <v>9583</v>
      </c>
      <c r="NDP1" s="1">
        <v>9584</v>
      </c>
      <c r="NDQ1" s="1">
        <v>9585</v>
      </c>
      <c r="NDR1" s="1">
        <v>9586</v>
      </c>
      <c r="NDS1" s="1">
        <v>9587</v>
      </c>
      <c r="NDT1" s="1">
        <v>9588</v>
      </c>
      <c r="NDU1" s="1">
        <v>9589</v>
      </c>
      <c r="NDV1" s="1">
        <v>9590</v>
      </c>
      <c r="NDW1" s="1">
        <v>9591</v>
      </c>
      <c r="NDX1" s="1">
        <v>9592</v>
      </c>
      <c r="NDY1" s="1">
        <v>9593</v>
      </c>
      <c r="NDZ1" s="1">
        <v>9594</v>
      </c>
      <c r="NEA1" s="1">
        <v>9595</v>
      </c>
      <c r="NEB1" s="1">
        <v>9596</v>
      </c>
      <c r="NEC1" s="1">
        <v>9597</v>
      </c>
      <c r="NED1" s="1">
        <v>9598</v>
      </c>
      <c r="NEE1" s="1">
        <v>9599</v>
      </c>
      <c r="NEF1" s="1">
        <v>9600</v>
      </c>
      <c r="NEG1" s="1">
        <v>9601</v>
      </c>
      <c r="NEH1" s="1">
        <v>9602</v>
      </c>
      <c r="NEI1" s="1">
        <v>9603</v>
      </c>
      <c r="NEJ1" s="1">
        <v>9604</v>
      </c>
      <c r="NEK1" s="1">
        <v>9605</v>
      </c>
      <c r="NEL1" s="1">
        <v>9606</v>
      </c>
      <c r="NEM1" s="1">
        <v>9607</v>
      </c>
      <c r="NEN1" s="1">
        <v>9608</v>
      </c>
      <c r="NEO1" s="1">
        <v>9609</v>
      </c>
      <c r="NEP1" s="1">
        <v>9610</v>
      </c>
      <c r="NEQ1" s="1">
        <v>9611</v>
      </c>
      <c r="NER1" s="1">
        <v>9612</v>
      </c>
      <c r="NES1" s="1">
        <v>9613</v>
      </c>
      <c r="NET1" s="1">
        <v>9614</v>
      </c>
      <c r="NEU1" s="1">
        <v>9615</v>
      </c>
      <c r="NEV1" s="1">
        <v>9616</v>
      </c>
      <c r="NEW1" s="1">
        <v>9617</v>
      </c>
      <c r="NEX1" s="1">
        <v>9618</v>
      </c>
      <c r="NEY1" s="1">
        <v>9619</v>
      </c>
      <c r="NEZ1" s="1">
        <v>9620</v>
      </c>
      <c r="NFA1" s="1">
        <v>9621</v>
      </c>
      <c r="NFB1" s="1">
        <v>9622</v>
      </c>
      <c r="NFC1" s="1">
        <v>9623</v>
      </c>
      <c r="NFD1" s="1">
        <v>9624</v>
      </c>
      <c r="NFE1" s="1">
        <v>9625</v>
      </c>
      <c r="NFF1" s="1">
        <v>9626</v>
      </c>
      <c r="NFG1" s="1">
        <v>9627</v>
      </c>
      <c r="NFH1" s="1">
        <v>9628</v>
      </c>
      <c r="NFI1" s="1">
        <v>9629</v>
      </c>
      <c r="NFJ1" s="1">
        <v>9630</v>
      </c>
      <c r="NFK1" s="1">
        <v>9631</v>
      </c>
      <c r="NFL1" s="1">
        <v>9632</v>
      </c>
      <c r="NFM1" s="1">
        <v>9633</v>
      </c>
      <c r="NFN1" s="1">
        <v>9634</v>
      </c>
      <c r="NFO1" s="1">
        <v>9635</v>
      </c>
      <c r="NFP1" s="1">
        <v>9636</v>
      </c>
      <c r="NFQ1" s="1">
        <v>9637</v>
      </c>
      <c r="NFR1" s="1">
        <v>9638</v>
      </c>
      <c r="NFS1" s="1">
        <v>9639</v>
      </c>
      <c r="NFT1" s="1">
        <v>9640</v>
      </c>
      <c r="NFU1" s="1">
        <v>9641</v>
      </c>
      <c r="NFV1" s="1">
        <v>9642</v>
      </c>
      <c r="NFW1" s="1">
        <v>9643</v>
      </c>
      <c r="NFX1" s="1">
        <v>9644</v>
      </c>
      <c r="NFY1" s="1">
        <v>9645</v>
      </c>
      <c r="NFZ1" s="1">
        <v>9646</v>
      </c>
      <c r="NGA1" s="1">
        <v>9647</v>
      </c>
      <c r="NGB1" s="1">
        <v>9648</v>
      </c>
      <c r="NGC1" s="1">
        <v>9649</v>
      </c>
      <c r="NGD1" s="1">
        <v>9650</v>
      </c>
      <c r="NGE1" s="1">
        <v>9651</v>
      </c>
      <c r="NGF1" s="1">
        <v>9652</v>
      </c>
      <c r="NGG1" s="1">
        <v>9653</v>
      </c>
      <c r="NGH1" s="1">
        <v>9654</v>
      </c>
      <c r="NGI1" s="1">
        <v>9655</v>
      </c>
      <c r="NGJ1" s="1">
        <v>9656</v>
      </c>
      <c r="NGK1" s="1">
        <v>9657</v>
      </c>
      <c r="NGL1" s="1">
        <v>9658</v>
      </c>
      <c r="NGM1" s="1">
        <v>9659</v>
      </c>
      <c r="NGN1" s="1">
        <v>9660</v>
      </c>
      <c r="NGO1" s="1">
        <v>9661</v>
      </c>
      <c r="NGP1" s="1">
        <v>9662</v>
      </c>
      <c r="NGQ1" s="1">
        <v>9663</v>
      </c>
      <c r="NGR1" s="1">
        <v>9664</v>
      </c>
      <c r="NGS1" s="1">
        <v>9665</v>
      </c>
      <c r="NGT1" s="1">
        <v>9666</v>
      </c>
      <c r="NGU1" s="1">
        <v>9667</v>
      </c>
      <c r="NGV1" s="1">
        <v>9668</v>
      </c>
      <c r="NGW1" s="1">
        <v>9669</v>
      </c>
      <c r="NGX1" s="1">
        <v>9670</v>
      </c>
      <c r="NGY1" s="1">
        <v>9671</v>
      </c>
      <c r="NGZ1" s="1">
        <v>9672</v>
      </c>
      <c r="NHA1" s="1">
        <v>9673</v>
      </c>
      <c r="NHB1" s="1">
        <v>9674</v>
      </c>
      <c r="NHC1" s="1">
        <v>9675</v>
      </c>
      <c r="NHD1" s="1">
        <v>9676</v>
      </c>
      <c r="NHE1" s="1">
        <v>9677</v>
      </c>
      <c r="NHF1" s="1">
        <v>9678</v>
      </c>
      <c r="NHG1" s="1">
        <v>9679</v>
      </c>
      <c r="NHH1" s="1">
        <v>9680</v>
      </c>
      <c r="NHI1" s="1">
        <v>9681</v>
      </c>
      <c r="NHJ1" s="1">
        <v>9682</v>
      </c>
      <c r="NHK1" s="1">
        <v>9683</v>
      </c>
      <c r="NHL1" s="1">
        <v>9684</v>
      </c>
      <c r="NHM1" s="1">
        <v>9685</v>
      </c>
      <c r="NHN1" s="1">
        <v>9686</v>
      </c>
      <c r="NHO1" s="1">
        <v>9687</v>
      </c>
      <c r="NHP1" s="1">
        <v>9688</v>
      </c>
      <c r="NHQ1" s="1">
        <v>9689</v>
      </c>
      <c r="NHR1" s="1">
        <v>9690</v>
      </c>
      <c r="NHS1" s="1">
        <v>9691</v>
      </c>
      <c r="NHT1" s="1">
        <v>9692</v>
      </c>
      <c r="NHU1" s="1">
        <v>9693</v>
      </c>
      <c r="NHV1" s="1">
        <v>9694</v>
      </c>
      <c r="NHW1" s="1">
        <v>9695</v>
      </c>
      <c r="NHX1" s="1">
        <v>9696</v>
      </c>
      <c r="NHY1" s="1">
        <v>9697</v>
      </c>
      <c r="NHZ1" s="1">
        <v>9698</v>
      </c>
      <c r="NIA1" s="1">
        <v>9699</v>
      </c>
      <c r="NIB1" s="1">
        <v>9700</v>
      </c>
      <c r="NIC1" s="1">
        <v>9701</v>
      </c>
      <c r="NID1" s="1">
        <v>9702</v>
      </c>
      <c r="NIE1" s="1">
        <v>9703</v>
      </c>
      <c r="NIF1" s="1">
        <v>9704</v>
      </c>
      <c r="NIG1" s="1">
        <v>9705</v>
      </c>
      <c r="NIH1" s="1">
        <v>9706</v>
      </c>
      <c r="NII1" s="1">
        <v>9707</v>
      </c>
      <c r="NIJ1" s="1">
        <v>9708</v>
      </c>
      <c r="NIK1" s="1">
        <v>9709</v>
      </c>
      <c r="NIL1" s="1">
        <v>9710</v>
      </c>
      <c r="NIM1" s="1">
        <v>9711</v>
      </c>
      <c r="NIN1" s="1">
        <v>9712</v>
      </c>
      <c r="NIO1" s="1">
        <v>9713</v>
      </c>
      <c r="NIP1" s="1">
        <v>9714</v>
      </c>
      <c r="NIQ1" s="1">
        <v>9715</v>
      </c>
      <c r="NIR1" s="1">
        <v>9716</v>
      </c>
      <c r="NIS1" s="1">
        <v>9717</v>
      </c>
      <c r="NIT1" s="1">
        <v>9718</v>
      </c>
      <c r="NIU1" s="1">
        <v>9719</v>
      </c>
      <c r="NIV1" s="1">
        <v>9720</v>
      </c>
      <c r="NIW1" s="1">
        <v>9721</v>
      </c>
      <c r="NIX1" s="1">
        <v>9722</v>
      </c>
      <c r="NIY1" s="1">
        <v>9723</v>
      </c>
      <c r="NIZ1" s="1">
        <v>9724</v>
      </c>
      <c r="NJA1" s="1">
        <v>9725</v>
      </c>
      <c r="NJB1" s="1">
        <v>9726</v>
      </c>
      <c r="NJC1" s="1">
        <v>9727</v>
      </c>
      <c r="NJD1" s="1">
        <v>9728</v>
      </c>
      <c r="NJE1" s="1">
        <v>9729</v>
      </c>
      <c r="NJF1" s="1">
        <v>9730</v>
      </c>
      <c r="NJG1" s="1">
        <v>9731</v>
      </c>
      <c r="NJH1" s="1">
        <v>9732</v>
      </c>
      <c r="NJI1" s="1">
        <v>9733</v>
      </c>
      <c r="NJJ1" s="1">
        <v>9734</v>
      </c>
      <c r="NJK1" s="1">
        <v>9735</v>
      </c>
      <c r="NJL1" s="1">
        <v>9736</v>
      </c>
      <c r="NJM1" s="1">
        <v>9737</v>
      </c>
      <c r="NJN1" s="1">
        <v>9738</v>
      </c>
      <c r="NJO1" s="1">
        <v>9739</v>
      </c>
      <c r="NJP1" s="1">
        <v>9740</v>
      </c>
      <c r="NJQ1" s="1">
        <v>9741</v>
      </c>
      <c r="NJR1" s="1">
        <v>9742</v>
      </c>
      <c r="NJS1" s="1">
        <v>9743</v>
      </c>
      <c r="NJT1" s="1">
        <v>9744</v>
      </c>
      <c r="NJU1" s="1">
        <v>9745</v>
      </c>
      <c r="NJV1" s="1">
        <v>9746</v>
      </c>
      <c r="NJW1" s="1">
        <v>9747</v>
      </c>
      <c r="NJX1" s="1">
        <v>9748</v>
      </c>
      <c r="NJY1" s="1">
        <v>9749</v>
      </c>
      <c r="NJZ1" s="1">
        <v>9750</v>
      </c>
      <c r="NKA1" s="1">
        <v>9751</v>
      </c>
      <c r="NKB1" s="1">
        <v>9752</v>
      </c>
      <c r="NKC1" s="1">
        <v>9753</v>
      </c>
      <c r="NKD1" s="1">
        <v>9754</v>
      </c>
      <c r="NKE1" s="1">
        <v>9755</v>
      </c>
      <c r="NKF1" s="1">
        <v>9756</v>
      </c>
      <c r="NKG1" s="1">
        <v>9757</v>
      </c>
      <c r="NKH1" s="1">
        <v>9758</v>
      </c>
      <c r="NKI1" s="1">
        <v>9759</v>
      </c>
      <c r="NKJ1" s="1">
        <v>9760</v>
      </c>
      <c r="NKK1" s="1">
        <v>9761</v>
      </c>
      <c r="NKL1" s="1">
        <v>9762</v>
      </c>
      <c r="NKM1" s="1">
        <v>9763</v>
      </c>
      <c r="NKN1" s="1">
        <v>9764</v>
      </c>
      <c r="NKO1" s="1">
        <v>9765</v>
      </c>
      <c r="NKP1" s="1">
        <v>9766</v>
      </c>
      <c r="NKQ1" s="1">
        <v>9767</v>
      </c>
      <c r="NKR1" s="1">
        <v>9768</v>
      </c>
      <c r="NKS1" s="1">
        <v>9769</v>
      </c>
      <c r="NKT1" s="1">
        <v>9770</v>
      </c>
      <c r="NKU1" s="1">
        <v>9771</v>
      </c>
      <c r="NKV1" s="1">
        <v>9772</v>
      </c>
      <c r="NKW1" s="1">
        <v>9773</v>
      </c>
      <c r="NKX1" s="1">
        <v>9774</v>
      </c>
      <c r="NKY1" s="1">
        <v>9775</v>
      </c>
      <c r="NKZ1" s="1">
        <v>9776</v>
      </c>
      <c r="NLA1" s="1">
        <v>9777</v>
      </c>
      <c r="NLB1" s="1">
        <v>9778</v>
      </c>
      <c r="NLC1" s="1">
        <v>9779</v>
      </c>
      <c r="NLD1" s="1">
        <v>9780</v>
      </c>
      <c r="NLE1" s="1">
        <v>9781</v>
      </c>
      <c r="NLF1" s="1">
        <v>9782</v>
      </c>
      <c r="NLG1" s="1">
        <v>9783</v>
      </c>
      <c r="NLH1" s="1">
        <v>9784</v>
      </c>
      <c r="NLI1" s="1">
        <v>9785</v>
      </c>
      <c r="NLJ1" s="1">
        <v>9786</v>
      </c>
      <c r="NLK1" s="1">
        <v>9787</v>
      </c>
      <c r="NLL1" s="1">
        <v>9788</v>
      </c>
      <c r="NLM1" s="1">
        <v>9789</v>
      </c>
      <c r="NLN1" s="1">
        <v>9790</v>
      </c>
      <c r="NLO1" s="1">
        <v>9791</v>
      </c>
      <c r="NLP1" s="1">
        <v>9792</v>
      </c>
      <c r="NLQ1" s="1">
        <v>9793</v>
      </c>
      <c r="NLR1" s="1">
        <v>9794</v>
      </c>
      <c r="NLS1" s="1">
        <v>9795</v>
      </c>
      <c r="NLT1" s="1">
        <v>9796</v>
      </c>
      <c r="NLU1" s="1">
        <v>9797</v>
      </c>
      <c r="NLV1" s="1">
        <v>9798</v>
      </c>
      <c r="NLW1" s="1">
        <v>9799</v>
      </c>
      <c r="NLX1" s="1">
        <v>9800</v>
      </c>
      <c r="NLY1" s="1">
        <v>9801</v>
      </c>
      <c r="NLZ1" s="1">
        <v>9802</v>
      </c>
      <c r="NMA1" s="1">
        <v>9803</v>
      </c>
      <c r="NMB1" s="1">
        <v>9804</v>
      </c>
      <c r="NMC1" s="1">
        <v>9805</v>
      </c>
      <c r="NMD1" s="1">
        <v>9806</v>
      </c>
      <c r="NME1" s="1">
        <v>9807</v>
      </c>
      <c r="NMF1" s="1">
        <v>9808</v>
      </c>
      <c r="NMG1" s="1">
        <v>9809</v>
      </c>
      <c r="NMH1" s="1">
        <v>9810</v>
      </c>
      <c r="NMI1" s="1">
        <v>9811</v>
      </c>
      <c r="NMJ1" s="1">
        <v>9812</v>
      </c>
      <c r="NMK1" s="1">
        <v>9813</v>
      </c>
      <c r="NML1" s="1">
        <v>9814</v>
      </c>
      <c r="NMM1" s="1">
        <v>9815</v>
      </c>
      <c r="NMN1" s="1">
        <v>9816</v>
      </c>
      <c r="NMO1" s="1">
        <v>9817</v>
      </c>
      <c r="NMP1" s="1">
        <v>9818</v>
      </c>
      <c r="NMQ1" s="1">
        <v>9819</v>
      </c>
      <c r="NMR1" s="1">
        <v>9820</v>
      </c>
      <c r="NMS1" s="1">
        <v>9821</v>
      </c>
      <c r="NMT1" s="1">
        <v>9822</v>
      </c>
      <c r="NMU1" s="1">
        <v>9823</v>
      </c>
      <c r="NMV1" s="1">
        <v>9824</v>
      </c>
      <c r="NMW1" s="1">
        <v>9825</v>
      </c>
      <c r="NMX1" s="1">
        <v>9826</v>
      </c>
      <c r="NMY1" s="1">
        <v>9827</v>
      </c>
      <c r="NMZ1" s="1">
        <v>9828</v>
      </c>
      <c r="NNA1" s="1">
        <v>9829</v>
      </c>
      <c r="NNB1" s="1">
        <v>9830</v>
      </c>
      <c r="NNC1" s="1">
        <v>9831</v>
      </c>
      <c r="NND1" s="1">
        <v>9832</v>
      </c>
      <c r="NNE1" s="1">
        <v>9833</v>
      </c>
      <c r="NNF1" s="1">
        <v>9834</v>
      </c>
      <c r="NNG1" s="1">
        <v>9835</v>
      </c>
      <c r="NNH1" s="1">
        <v>9836</v>
      </c>
      <c r="NNI1" s="1">
        <v>9837</v>
      </c>
      <c r="NNJ1" s="1">
        <v>9838</v>
      </c>
      <c r="NNK1" s="1">
        <v>9839</v>
      </c>
      <c r="NNL1" s="1">
        <v>9840</v>
      </c>
      <c r="NNM1" s="1">
        <v>9841</v>
      </c>
      <c r="NNN1" s="1">
        <v>9842</v>
      </c>
      <c r="NNO1" s="1">
        <v>9843</v>
      </c>
      <c r="NNP1" s="1">
        <v>9844</v>
      </c>
      <c r="NNQ1" s="1">
        <v>9845</v>
      </c>
      <c r="NNR1" s="1">
        <v>9846</v>
      </c>
      <c r="NNS1" s="1">
        <v>9847</v>
      </c>
      <c r="NNT1" s="1">
        <v>9848</v>
      </c>
      <c r="NNU1" s="1">
        <v>9849</v>
      </c>
      <c r="NNV1" s="1">
        <v>9850</v>
      </c>
      <c r="NNW1" s="1">
        <v>9851</v>
      </c>
      <c r="NNX1" s="1">
        <v>9852</v>
      </c>
      <c r="NNY1" s="1">
        <v>9853</v>
      </c>
      <c r="NNZ1" s="1">
        <v>9854</v>
      </c>
      <c r="NOA1" s="1">
        <v>9855</v>
      </c>
      <c r="NOB1" s="1">
        <v>9856</v>
      </c>
      <c r="NOC1" s="1">
        <v>9857</v>
      </c>
      <c r="NOD1" s="1">
        <v>9858</v>
      </c>
      <c r="NOE1" s="1">
        <v>9859</v>
      </c>
      <c r="NOF1" s="1">
        <v>9860</v>
      </c>
      <c r="NOG1" s="1">
        <v>9861</v>
      </c>
      <c r="NOH1" s="1">
        <v>9862</v>
      </c>
      <c r="NOI1" s="1">
        <v>9863</v>
      </c>
      <c r="NOJ1" s="1">
        <v>9864</v>
      </c>
      <c r="NOK1" s="1">
        <v>9865</v>
      </c>
      <c r="NOL1" s="1">
        <v>9866</v>
      </c>
      <c r="NOM1" s="1">
        <v>9867</v>
      </c>
      <c r="NON1" s="1">
        <v>9868</v>
      </c>
      <c r="NOO1" s="1">
        <v>9869</v>
      </c>
      <c r="NOP1" s="1">
        <v>9870</v>
      </c>
      <c r="NOQ1" s="1">
        <v>9871</v>
      </c>
      <c r="NOR1" s="1">
        <v>9872</v>
      </c>
      <c r="NOS1" s="1">
        <v>9873</v>
      </c>
      <c r="NOT1" s="1">
        <v>9874</v>
      </c>
      <c r="NOU1" s="1">
        <v>9875</v>
      </c>
      <c r="NOV1" s="1">
        <v>9876</v>
      </c>
      <c r="NOW1" s="1">
        <v>9877</v>
      </c>
      <c r="NOX1" s="1">
        <v>9878</v>
      </c>
      <c r="NOY1" s="1">
        <v>9879</v>
      </c>
      <c r="NOZ1" s="1">
        <v>9880</v>
      </c>
      <c r="NPA1" s="1">
        <v>9881</v>
      </c>
      <c r="NPB1" s="1">
        <v>9882</v>
      </c>
      <c r="NPC1" s="1">
        <v>9883</v>
      </c>
      <c r="NPD1" s="1">
        <v>9884</v>
      </c>
      <c r="NPE1" s="1">
        <v>9885</v>
      </c>
      <c r="NPF1" s="1">
        <v>9886</v>
      </c>
      <c r="NPG1" s="1">
        <v>9887</v>
      </c>
      <c r="NPH1" s="1">
        <v>9888</v>
      </c>
      <c r="NPI1" s="1">
        <v>9889</v>
      </c>
      <c r="NPJ1" s="1">
        <v>9890</v>
      </c>
      <c r="NPK1" s="1">
        <v>9891</v>
      </c>
      <c r="NPL1" s="1">
        <v>9892</v>
      </c>
      <c r="NPM1" s="1">
        <v>9893</v>
      </c>
      <c r="NPN1" s="1">
        <v>9894</v>
      </c>
      <c r="NPO1" s="1">
        <v>9895</v>
      </c>
      <c r="NPP1" s="1">
        <v>9896</v>
      </c>
      <c r="NPQ1" s="1">
        <v>9897</v>
      </c>
      <c r="NPR1" s="1">
        <v>9898</v>
      </c>
      <c r="NPS1" s="1">
        <v>9899</v>
      </c>
      <c r="NPT1" s="1">
        <v>9900</v>
      </c>
      <c r="NPU1" s="1">
        <v>9901</v>
      </c>
      <c r="NPV1" s="1">
        <v>9902</v>
      </c>
      <c r="NPW1" s="1">
        <v>9903</v>
      </c>
      <c r="NPX1" s="1">
        <v>9904</v>
      </c>
      <c r="NPY1" s="1">
        <v>9905</v>
      </c>
      <c r="NPZ1" s="1">
        <v>9906</v>
      </c>
      <c r="NQA1" s="1">
        <v>9907</v>
      </c>
      <c r="NQB1" s="1">
        <v>9908</v>
      </c>
      <c r="NQC1" s="1">
        <v>9909</v>
      </c>
      <c r="NQD1" s="1">
        <v>9910</v>
      </c>
      <c r="NQE1" s="1">
        <v>9911</v>
      </c>
      <c r="NQF1" s="1">
        <v>9912</v>
      </c>
      <c r="NQG1" s="1">
        <v>9913</v>
      </c>
      <c r="NQH1" s="1">
        <v>9914</v>
      </c>
      <c r="NQI1" s="1">
        <v>9915</v>
      </c>
      <c r="NQJ1" s="1">
        <v>9916</v>
      </c>
      <c r="NQK1" s="1">
        <v>9917</v>
      </c>
      <c r="NQL1" s="1">
        <v>9918</v>
      </c>
      <c r="NQM1" s="1">
        <v>9919</v>
      </c>
      <c r="NQN1" s="1">
        <v>9920</v>
      </c>
      <c r="NQO1" s="1">
        <v>9921</v>
      </c>
      <c r="NQP1" s="1">
        <v>9922</v>
      </c>
      <c r="NQQ1" s="1">
        <v>9923</v>
      </c>
      <c r="NQR1" s="1">
        <v>9924</v>
      </c>
      <c r="NQS1" s="1">
        <v>9925</v>
      </c>
      <c r="NQT1" s="1">
        <v>9926</v>
      </c>
      <c r="NQU1" s="1">
        <v>9927</v>
      </c>
      <c r="NQV1" s="1">
        <v>9928</v>
      </c>
      <c r="NQW1" s="1">
        <v>9929</v>
      </c>
      <c r="NQX1" s="1">
        <v>9930</v>
      </c>
      <c r="NQY1" s="1">
        <v>9931</v>
      </c>
      <c r="NQZ1" s="1">
        <v>9932</v>
      </c>
      <c r="NRA1" s="1">
        <v>9933</v>
      </c>
      <c r="NRB1" s="1">
        <v>9934</v>
      </c>
      <c r="NRC1" s="1">
        <v>9935</v>
      </c>
      <c r="NRD1" s="1">
        <v>9936</v>
      </c>
      <c r="NRE1" s="1">
        <v>9937</v>
      </c>
      <c r="NRF1" s="1">
        <v>9938</v>
      </c>
      <c r="NRG1" s="1">
        <v>9939</v>
      </c>
      <c r="NRH1" s="1">
        <v>9940</v>
      </c>
      <c r="NRI1" s="1">
        <v>9941</v>
      </c>
      <c r="NRJ1" s="1">
        <v>9942</v>
      </c>
      <c r="NRK1" s="1">
        <v>9943</v>
      </c>
      <c r="NRL1" s="1">
        <v>9944</v>
      </c>
      <c r="NRM1" s="1">
        <v>9945</v>
      </c>
      <c r="NRN1" s="1">
        <v>9946</v>
      </c>
      <c r="NRO1" s="1">
        <v>9947</v>
      </c>
      <c r="NRP1" s="1">
        <v>9948</v>
      </c>
      <c r="NRQ1" s="1">
        <v>9949</v>
      </c>
      <c r="NRR1" s="1">
        <v>9950</v>
      </c>
      <c r="NRS1" s="1">
        <v>9951</v>
      </c>
      <c r="NRT1" s="1">
        <v>9952</v>
      </c>
      <c r="NRU1" s="1">
        <v>9953</v>
      </c>
      <c r="NRV1" s="1">
        <v>9954</v>
      </c>
      <c r="NRW1" s="1">
        <v>9955</v>
      </c>
      <c r="NRX1" s="1">
        <v>9956</v>
      </c>
      <c r="NRY1" s="1">
        <v>9957</v>
      </c>
      <c r="NRZ1" s="1">
        <v>9958</v>
      </c>
      <c r="NSA1" s="1">
        <v>9959</v>
      </c>
      <c r="NSB1" s="1">
        <v>9960</v>
      </c>
      <c r="NSC1" s="1">
        <v>9961</v>
      </c>
      <c r="NSD1" s="1">
        <v>9962</v>
      </c>
      <c r="NSE1" s="1">
        <v>9963</v>
      </c>
      <c r="NSF1" s="1">
        <v>9964</v>
      </c>
      <c r="NSG1" s="1">
        <v>9965</v>
      </c>
      <c r="NSH1" s="1">
        <v>9966</v>
      </c>
      <c r="NSI1" s="1">
        <v>9967</v>
      </c>
      <c r="NSJ1" s="1">
        <v>9968</v>
      </c>
      <c r="NSK1" s="1">
        <v>9969</v>
      </c>
      <c r="NSL1" s="1">
        <v>9970</v>
      </c>
      <c r="NSM1" s="1">
        <v>9971</v>
      </c>
      <c r="NSN1" s="1">
        <v>9972</v>
      </c>
      <c r="NSO1" s="1">
        <v>9973</v>
      </c>
      <c r="NSP1" s="1">
        <v>9974</v>
      </c>
      <c r="NSQ1" s="1">
        <v>9975</v>
      </c>
      <c r="NSR1" s="1">
        <v>9976</v>
      </c>
      <c r="NSS1" s="1">
        <v>9977</v>
      </c>
      <c r="NST1" s="1">
        <v>9978</v>
      </c>
      <c r="NSU1" s="1">
        <v>9979</v>
      </c>
      <c r="NSV1" s="1">
        <v>9980</v>
      </c>
      <c r="NSW1" s="1">
        <v>9981</v>
      </c>
      <c r="NSX1" s="1">
        <v>9982</v>
      </c>
      <c r="NSY1" s="1">
        <v>9983</v>
      </c>
      <c r="NSZ1" s="1">
        <v>9984</v>
      </c>
      <c r="NTA1" s="1">
        <v>9985</v>
      </c>
      <c r="NTB1" s="1">
        <v>9986</v>
      </c>
      <c r="NTC1" s="1">
        <v>9987</v>
      </c>
      <c r="NTD1" s="1">
        <v>9988</v>
      </c>
      <c r="NTE1" s="1">
        <v>9989</v>
      </c>
      <c r="NTF1" s="1">
        <v>9990</v>
      </c>
      <c r="NTG1" s="1">
        <v>9991</v>
      </c>
      <c r="NTH1" s="1">
        <v>9992</v>
      </c>
      <c r="NTI1" s="1">
        <v>9993</v>
      </c>
      <c r="NTJ1" s="1">
        <v>9994</v>
      </c>
      <c r="NTK1" s="1">
        <v>9995</v>
      </c>
      <c r="NTL1" s="1">
        <v>9996</v>
      </c>
      <c r="NTM1" s="1">
        <v>9997</v>
      </c>
      <c r="NTN1" s="1">
        <v>9998</v>
      </c>
      <c r="NTO1" s="1">
        <v>9999</v>
      </c>
      <c r="NTP1" s="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730-BC52-4601-9067-3A0628E3B348}">
  <dimension ref="A1:A100"/>
  <sheetViews>
    <sheetView topLeftCell="A71" workbookViewId="0">
      <selection activeCell="AA103" sqref="AA103"/>
    </sheetView>
  </sheetViews>
  <sheetFormatPr defaultColWidth="4.109375" defaultRowHeight="15"/>
  <cols>
    <col min="1" max="16384" width="4.109375" style="1"/>
  </cols>
  <sheetData>
    <row r="1" spans="1:1">
      <c r="A1" s="1">
        <v>1</v>
      </c>
    </row>
    <row r="2" spans="1:1">
      <c r="A2" s="1">
        <v>2</v>
      </c>
    </row>
    <row r="3" spans="1:1">
      <c r="A3" s="1">
        <v>3</v>
      </c>
    </row>
    <row r="4" spans="1:1">
      <c r="A4" s="1">
        <v>4</v>
      </c>
    </row>
    <row r="5" spans="1:1">
      <c r="A5" s="1">
        <v>5</v>
      </c>
    </row>
    <row r="6" spans="1:1">
      <c r="A6" s="1">
        <v>6</v>
      </c>
    </row>
    <row r="7" spans="1:1">
      <c r="A7" s="1">
        <v>7</v>
      </c>
    </row>
    <row r="8" spans="1:1">
      <c r="A8" s="1">
        <v>8</v>
      </c>
    </row>
    <row r="9" spans="1:1">
      <c r="A9" s="1">
        <v>9</v>
      </c>
    </row>
    <row r="10" spans="1:1">
      <c r="A10" s="1">
        <v>10</v>
      </c>
    </row>
    <row r="11" spans="1:1">
      <c r="A11" s="1">
        <v>11</v>
      </c>
    </row>
    <row r="12" spans="1:1">
      <c r="A12" s="1">
        <v>12</v>
      </c>
    </row>
    <row r="13" spans="1:1">
      <c r="A13" s="1">
        <v>13</v>
      </c>
    </row>
    <row r="14" spans="1:1">
      <c r="A14" s="1">
        <v>14</v>
      </c>
    </row>
    <row r="15" spans="1:1">
      <c r="A15" s="1">
        <v>15</v>
      </c>
    </row>
    <row r="16" spans="1:1">
      <c r="A16" s="1">
        <v>16</v>
      </c>
    </row>
    <row r="17" spans="1:1">
      <c r="A17" s="1">
        <v>17</v>
      </c>
    </row>
    <row r="18" spans="1:1">
      <c r="A18" s="1">
        <v>18</v>
      </c>
    </row>
    <row r="19" spans="1:1">
      <c r="A19" s="1">
        <v>19</v>
      </c>
    </row>
    <row r="20" spans="1:1">
      <c r="A20" s="1">
        <v>20</v>
      </c>
    </row>
    <row r="21" spans="1:1">
      <c r="A21" s="1">
        <v>21</v>
      </c>
    </row>
    <row r="22" spans="1:1">
      <c r="A22" s="1">
        <v>22</v>
      </c>
    </row>
    <row r="23" spans="1:1">
      <c r="A23" s="1">
        <v>23</v>
      </c>
    </row>
    <row r="24" spans="1:1">
      <c r="A24" s="1">
        <v>24</v>
      </c>
    </row>
    <row r="25" spans="1:1">
      <c r="A25" s="1">
        <v>25</v>
      </c>
    </row>
    <row r="26" spans="1:1">
      <c r="A26" s="1">
        <v>26</v>
      </c>
    </row>
    <row r="27" spans="1:1">
      <c r="A27" s="1">
        <v>27</v>
      </c>
    </row>
    <row r="28" spans="1:1">
      <c r="A28" s="1">
        <v>28</v>
      </c>
    </row>
    <row r="29" spans="1:1">
      <c r="A29" s="1">
        <v>29</v>
      </c>
    </row>
    <row r="30" spans="1:1">
      <c r="A30" s="1">
        <v>30</v>
      </c>
    </row>
    <row r="31" spans="1:1">
      <c r="A31" s="1">
        <v>31</v>
      </c>
    </row>
    <row r="32" spans="1:1">
      <c r="A32" s="1">
        <v>32</v>
      </c>
    </row>
    <row r="33" spans="1:1">
      <c r="A33" s="1">
        <v>33</v>
      </c>
    </row>
    <row r="34" spans="1:1">
      <c r="A34" s="1">
        <v>34</v>
      </c>
    </row>
    <row r="35" spans="1:1">
      <c r="A35" s="1">
        <v>35</v>
      </c>
    </row>
    <row r="36" spans="1:1">
      <c r="A36" s="1">
        <v>36</v>
      </c>
    </row>
    <row r="37" spans="1:1">
      <c r="A37" s="1">
        <v>37</v>
      </c>
    </row>
    <row r="38" spans="1:1">
      <c r="A38" s="1">
        <v>38</v>
      </c>
    </row>
    <row r="39" spans="1:1">
      <c r="A39" s="1">
        <v>39</v>
      </c>
    </row>
    <row r="40" spans="1:1">
      <c r="A40" s="1">
        <v>40</v>
      </c>
    </row>
    <row r="41" spans="1:1">
      <c r="A41" s="1">
        <v>41</v>
      </c>
    </row>
    <row r="42" spans="1:1">
      <c r="A42" s="1">
        <v>42</v>
      </c>
    </row>
    <row r="43" spans="1:1">
      <c r="A43" s="1">
        <v>43</v>
      </c>
    </row>
    <row r="44" spans="1:1">
      <c r="A44" s="1">
        <v>44</v>
      </c>
    </row>
    <row r="45" spans="1:1">
      <c r="A45" s="1">
        <v>45</v>
      </c>
    </row>
    <row r="46" spans="1:1">
      <c r="A46" s="1">
        <v>46</v>
      </c>
    </row>
    <row r="47" spans="1:1">
      <c r="A47" s="1">
        <v>47</v>
      </c>
    </row>
    <row r="48" spans="1:1">
      <c r="A48" s="1">
        <v>48</v>
      </c>
    </row>
    <row r="49" spans="1:1">
      <c r="A49" s="1">
        <v>49</v>
      </c>
    </row>
    <row r="50" spans="1:1">
      <c r="A50" s="1">
        <v>50</v>
      </c>
    </row>
    <row r="51" spans="1:1">
      <c r="A51" s="1">
        <v>51</v>
      </c>
    </row>
    <row r="52" spans="1:1">
      <c r="A52" s="1">
        <v>52</v>
      </c>
    </row>
    <row r="53" spans="1:1">
      <c r="A53" s="1">
        <v>53</v>
      </c>
    </row>
    <row r="54" spans="1:1">
      <c r="A54" s="1">
        <v>54</v>
      </c>
    </row>
    <row r="55" spans="1:1">
      <c r="A55" s="1">
        <v>55</v>
      </c>
    </row>
    <row r="56" spans="1:1">
      <c r="A56" s="1">
        <v>56</v>
      </c>
    </row>
    <row r="57" spans="1:1">
      <c r="A57" s="1">
        <v>57</v>
      </c>
    </row>
    <row r="58" spans="1:1">
      <c r="A58" s="1">
        <v>58</v>
      </c>
    </row>
    <row r="59" spans="1:1">
      <c r="A59" s="1">
        <v>59</v>
      </c>
    </row>
    <row r="60" spans="1:1">
      <c r="A60" s="1">
        <v>60</v>
      </c>
    </row>
    <row r="61" spans="1:1">
      <c r="A61" s="1">
        <v>61</v>
      </c>
    </row>
    <row r="62" spans="1:1">
      <c r="A62" s="1">
        <v>62</v>
      </c>
    </row>
    <row r="63" spans="1:1">
      <c r="A63" s="1">
        <v>63</v>
      </c>
    </row>
    <row r="64" spans="1:1">
      <c r="A64" s="1">
        <v>64</v>
      </c>
    </row>
    <row r="65" spans="1:1">
      <c r="A65" s="1">
        <v>65</v>
      </c>
    </row>
    <row r="66" spans="1:1">
      <c r="A66" s="1">
        <v>66</v>
      </c>
    </row>
    <row r="67" spans="1:1">
      <c r="A67" s="1">
        <v>67</v>
      </c>
    </row>
    <row r="68" spans="1:1">
      <c r="A68" s="1">
        <v>68</v>
      </c>
    </row>
    <row r="69" spans="1:1">
      <c r="A69" s="1">
        <v>69</v>
      </c>
    </row>
    <row r="70" spans="1:1">
      <c r="A70" s="1">
        <v>70</v>
      </c>
    </row>
    <row r="71" spans="1:1">
      <c r="A71" s="1">
        <v>71</v>
      </c>
    </row>
    <row r="72" spans="1:1">
      <c r="A72" s="1">
        <v>72</v>
      </c>
    </row>
    <row r="73" spans="1:1">
      <c r="A73" s="1">
        <v>73</v>
      </c>
    </row>
    <row r="74" spans="1:1">
      <c r="A74" s="1">
        <v>74</v>
      </c>
    </row>
    <row r="75" spans="1:1">
      <c r="A75" s="1">
        <v>75</v>
      </c>
    </row>
    <row r="76" spans="1:1">
      <c r="A76" s="1">
        <v>76</v>
      </c>
    </row>
    <row r="77" spans="1:1">
      <c r="A77" s="1">
        <v>77</v>
      </c>
    </row>
    <row r="78" spans="1:1">
      <c r="A78" s="1">
        <v>78</v>
      </c>
    </row>
    <row r="79" spans="1:1">
      <c r="A79" s="1">
        <v>79</v>
      </c>
    </row>
    <row r="80" spans="1:1">
      <c r="A80" s="1">
        <v>80</v>
      </c>
    </row>
    <row r="81" spans="1:1">
      <c r="A81" s="1">
        <v>81</v>
      </c>
    </row>
    <row r="82" spans="1:1">
      <c r="A82" s="1">
        <v>82</v>
      </c>
    </row>
    <row r="83" spans="1:1">
      <c r="A83" s="1">
        <v>83</v>
      </c>
    </row>
    <row r="84" spans="1:1">
      <c r="A84" s="1">
        <v>84</v>
      </c>
    </row>
    <row r="85" spans="1:1">
      <c r="A85" s="1">
        <v>85</v>
      </c>
    </row>
    <row r="86" spans="1:1">
      <c r="A86" s="1">
        <v>86</v>
      </c>
    </row>
    <row r="87" spans="1:1">
      <c r="A87" s="1">
        <v>87</v>
      </c>
    </row>
    <row r="88" spans="1:1">
      <c r="A88" s="1">
        <v>88</v>
      </c>
    </row>
    <row r="89" spans="1:1">
      <c r="A89" s="1">
        <v>89</v>
      </c>
    </row>
    <row r="90" spans="1:1">
      <c r="A90" s="1">
        <v>90</v>
      </c>
    </row>
    <row r="91" spans="1:1">
      <c r="A91" s="1">
        <v>91</v>
      </c>
    </row>
    <row r="92" spans="1:1">
      <c r="A92" s="1">
        <v>92</v>
      </c>
    </row>
    <row r="93" spans="1:1">
      <c r="A93" s="1">
        <v>93</v>
      </c>
    </row>
    <row r="94" spans="1:1">
      <c r="A94" s="1">
        <v>94</v>
      </c>
    </row>
    <row r="95" spans="1:1">
      <c r="A95" s="1">
        <v>95</v>
      </c>
    </row>
    <row r="96" spans="1:1">
      <c r="A96" s="1">
        <v>96</v>
      </c>
    </row>
    <row r="97" spans="1:1">
      <c r="A97" s="1">
        <v>97</v>
      </c>
    </row>
    <row r="98" spans="1:1">
      <c r="A98" s="1">
        <v>98</v>
      </c>
    </row>
    <row r="99" spans="1:1">
      <c r="A99" s="1">
        <v>99</v>
      </c>
    </row>
    <row r="100" spans="1:1">
      <c r="A100" s="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529B-68FD-4D65-BC60-92214B93E56E}">
  <dimension ref="A1:A10000"/>
  <sheetViews>
    <sheetView topLeftCell="A9966" workbookViewId="0">
      <selection activeCell="A9972" sqref="A9972"/>
    </sheetView>
  </sheetViews>
  <sheetFormatPr defaultColWidth="4.109375" defaultRowHeight="15"/>
  <cols>
    <col min="1" max="1" width="7.109375" style="1" bestFit="1" customWidth="1"/>
    <col min="2" max="16384" width="4.109375" style="1"/>
  </cols>
  <sheetData>
    <row r="1" spans="1:1">
      <c r="A1" s="1">
        <v>1</v>
      </c>
    </row>
    <row r="2" spans="1:1">
      <c r="A2" s="1">
        <v>2</v>
      </c>
    </row>
    <row r="3" spans="1:1">
      <c r="A3" s="1">
        <v>3</v>
      </c>
    </row>
    <row r="4" spans="1:1">
      <c r="A4" s="1">
        <v>4</v>
      </c>
    </row>
    <row r="5" spans="1:1">
      <c r="A5" s="1">
        <v>5</v>
      </c>
    </row>
    <row r="6" spans="1:1">
      <c r="A6" s="1">
        <v>6</v>
      </c>
    </row>
    <row r="7" spans="1:1">
      <c r="A7" s="1">
        <v>7</v>
      </c>
    </row>
    <row r="8" spans="1:1">
      <c r="A8" s="1">
        <v>8</v>
      </c>
    </row>
    <row r="9" spans="1:1">
      <c r="A9" s="1">
        <v>9</v>
      </c>
    </row>
    <row r="10" spans="1:1">
      <c r="A10" s="1">
        <v>10</v>
      </c>
    </row>
    <row r="11" spans="1:1">
      <c r="A11" s="1">
        <v>11</v>
      </c>
    </row>
    <row r="12" spans="1:1">
      <c r="A12" s="1">
        <v>12</v>
      </c>
    </row>
    <row r="13" spans="1:1">
      <c r="A13" s="1">
        <v>13</v>
      </c>
    </row>
    <row r="14" spans="1:1">
      <c r="A14" s="1">
        <v>14</v>
      </c>
    </row>
    <row r="15" spans="1:1">
      <c r="A15" s="1">
        <v>15</v>
      </c>
    </row>
    <row r="16" spans="1:1">
      <c r="A16" s="1">
        <v>16</v>
      </c>
    </row>
    <row r="17" spans="1:1">
      <c r="A17" s="1">
        <v>17</v>
      </c>
    </row>
    <row r="18" spans="1:1">
      <c r="A18" s="1">
        <v>18</v>
      </c>
    </row>
    <row r="19" spans="1:1">
      <c r="A19" s="1">
        <v>19</v>
      </c>
    </row>
    <row r="20" spans="1:1">
      <c r="A20" s="1">
        <v>20</v>
      </c>
    </row>
    <row r="21" spans="1:1">
      <c r="A21" s="1">
        <v>21</v>
      </c>
    </row>
    <row r="22" spans="1:1">
      <c r="A22" s="1">
        <v>22</v>
      </c>
    </row>
    <row r="23" spans="1:1">
      <c r="A23" s="1">
        <v>23</v>
      </c>
    </row>
    <row r="24" spans="1:1">
      <c r="A24" s="1">
        <v>24</v>
      </c>
    </row>
    <row r="25" spans="1:1">
      <c r="A25" s="1">
        <v>25</v>
      </c>
    </row>
    <row r="26" spans="1:1">
      <c r="A26" s="1">
        <v>26</v>
      </c>
    </row>
    <row r="27" spans="1:1">
      <c r="A27" s="1">
        <v>27</v>
      </c>
    </row>
    <row r="28" spans="1:1">
      <c r="A28" s="1">
        <v>28</v>
      </c>
    </row>
    <row r="29" spans="1:1">
      <c r="A29" s="1">
        <v>29</v>
      </c>
    </row>
    <row r="30" spans="1:1">
      <c r="A30" s="1">
        <v>30</v>
      </c>
    </row>
    <row r="31" spans="1:1">
      <c r="A31" s="1">
        <v>31</v>
      </c>
    </row>
    <row r="32" spans="1:1">
      <c r="A32" s="1">
        <v>32</v>
      </c>
    </row>
    <row r="33" spans="1:1">
      <c r="A33" s="1">
        <v>33</v>
      </c>
    </row>
    <row r="34" spans="1:1">
      <c r="A34" s="1">
        <v>34</v>
      </c>
    </row>
    <row r="35" spans="1:1">
      <c r="A35" s="1">
        <v>35</v>
      </c>
    </row>
    <row r="36" spans="1:1">
      <c r="A36" s="1">
        <v>36</v>
      </c>
    </row>
    <row r="37" spans="1:1">
      <c r="A37" s="1">
        <v>37</v>
      </c>
    </row>
    <row r="38" spans="1:1">
      <c r="A38" s="1">
        <v>38</v>
      </c>
    </row>
    <row r="39" spans="1:1">
      <c r="A39" s="1">
        <v>39</v>
      </c>
    </row>
    <row r="40" spans="1:1">
      <c r="A40" s="1">
        <v>40</v>
      </c>
    </row>
    <row r="41" spans="1:1">
      <c r="A41" s="1">
        <v>41</v>
      </c>
    </row>
    <row r="42" spans="1:1">
      <c r="A42" s="1">
        <v>42</v>
      </c>
    </row>
    <row r="43" spans="1:1">
      <c r="A43" s="1">
        <v>43</v>
      </c>
    </row>
    <row r="44" spans="1:1">
      <c r="A44" s="1">
        <v>44</v>
      </c>
    </row>
    <row r="45" spans="1:1">
      <c r="A45" s="1">
        <v>45</v>
      </c>
    </row>
    <row r="46" spans="1:1">
      <c r="A46" s="1">
        <v>46</v>
      </c>
    </row>
    <row r="47" spans="1:1">
      <c r="A47" s="1">
        <v>47</v>
      </c>
    </row>
    <row r="48" spans="1:1">
      <c r="A48" s="1">
        <v>48</v>
      </c>
    </row>
    <row r="49" spans="1:1">
      <c r="A49" s="1">
        <v>49</v>
      </c>
    </row>
    <row r="50" spans="1:1">
      <c r="A50" s="1">
        <v>50</v>
      </c>
    </row>
    <row r="51" spans="1:1">
      <c r="A51" s="1">
        <v>51</v>
      </c>
    </row>
    <row r="52" spans="1:1">
      <c r="A52" s="1">
        <v>52</v>
      </c>
    </row>
    <row r="53" spans="1:1">
      <c r="A53" s="1">
        <v>53</v>
      </c>
    </row>
    <row r="54" spans="1:1">
      <c r="A54" s="1">
        <v>54</v>
      </c>
    </row>
    <row r="55" spans="1:1">
      <c r="A55" s="1">
        <v>55</v>
      </c>
    </row>
    <row r="56" spans="1:1">
      <c r="A56" s="1">
        <v>56</v>
      </c>
    </row>
    <row r="57" spans="1:1">
      <c r="A57" s="1">
        <v>57</v>
      </c>
    </row>
    <row r="58" spans="1:1">
      <c r="A58" s="1">
        <v>58</v>
      </c>
    </row>
    <row r="59" spans="1:1">
      <c r="A59" s="1">
        <v>59</v>
      </c>
    </row>
    <row r="60" spans="1:1">
      <c r="A60" s="1">
        <v>60</v>
      </c>
    </row>
    <row r="61" spans="1:1">
      <c r="A61" s="1">
        <v>61</v>
      </c>
    </row>
    <row r="62" spans="1:1">
      <c r="A62" s="1">
        <v>62</v>
      </c>
    </row>
    <row r="63" spans="1:1">
      <c r="A63" s="1">
        <v>63</v>
      </c>
    </row>
    <row r="64" spans="1:1">
      <c r="A64" s="1">
        <v>64</v>
      </c>
    </row>
    <row r="65" spans="1:1">
      <c r="A65" s="1">
        <v>65</v>
      </c>
    </row>
    <row r="66" spans="1:1">
      <c r="A66" s="1">
        <v>66</v>
      </c>
    </row>
    <row r="67" spans="1:1">
      <c r="A67" s="1">
        <v>67</v>
      </c>
    </row>
    <row r="68" spans="1:1">
      <c r="A68" s="1">
        <v>68</v>
      </c>
    </row>
    <row r="69" spans="1:1">
      <c r="A69" s="1">
        <v>69</v>
      </c>
    </row>
    <row r="70" spans="1:1">
      <c r="A70" s="1">
        <v>70</v>
      </c>
    </row>
    <row r="71" spans="1:1">
      <c r="A71" s="1">
        <v>71</v>
      </c>
    </row>
    <row r="72" spans="1:1">
      <c r="A72" s="1">
        <v>72</v>
      </c>
    </row>
    <row r="73" spans="1:1">
      <c r="A73" s="1">
        <v>73</v>
      </c>
    </row>
    <row r="74" spans="1:1">
      <c r="A74" s="1">
        <v>74</v>
      </c>
    </row>
    <row r="75" spans="1:1">
      <c r="A75" s="1">
        <v>75</v>
      </c>
    </row>
    <row r="76" spans="1:1">
      <c r="A76" s="1">
        <v>76</v>
      </c>
    </row>
    <row r="77" spans="1:1">
      <c r="A77" s="1">
        <v>77</v>
      </c>
    </row>
    <row r="78" spans="1:1">
      <c r="A78" s="1">
        <v>78</v>
      </c>
    </row>
    <row r="79" spans="1:1">
      <c r="A79" s="1">
        <v>79</v>
      </c>
    </row>
    <row r="80" spans="1:1">
      <c r="A80" s="1">
        <v>80</v>
      </c>
    </row>
    <row r="81" spans="1:1">
      <c r="A81" s="1">
        <v>81</v>
      </c>
    </row>
    <row r="82" spans="1:1">
      <c r="A82" s="1">
        <v>82</v>
      </c>
    </row>
    <row r="83" spans="1:1">
      <c r="A83" s="1">
        <v>83</v>
      </c>
    </row>
    <row r="84" spans="1:1">
      <c r="A84" s="1">
        <v>84</v>
      </c>
    </row>
    <row r="85" spans="1:1">
      <c r="A85" s="1">
        <v>85</v>
      </c>
    </row>
    <row r="86" spans="1:1">
      <c r="A86" s="1">
        <v>86</v>
      </c>
    </row>
    <row r="87" spans="1:1">
      <c r="A87" s="1">
        <v>87</v>
      </c>
    </row>
    <row r="88" spans="1:1">
      <c r="A88" s="1">
        <v>88</v>
      </c>
    </row>
    <row r="89" spans="1:1">
      <c r="A89" s="1">
        <v>89</v>
      </c>
    </row>
    <row r="90" spans="1:1">
      <c r="A90" s="1">
        <v>90</v>
      </c>
    </row>
    <row r="91" spans="1:1">
      <c r="A91" s="1">
        <v>91</v>
      </c>
    </row>
    <row r="92" spans="1:1">
      <c r="A92" s="1">
        <v>92</v>
      </c>
    </row>
    <row r="93" spans="1:1">
      <c r="A93" s="1">
        <v>93</v>
      </c>
    </row>
    <row r="94" spans="1:1">
      <c r="A94" s="1">
        <v>94</v>
      </c>
    </row>
    <row r="95" spans="1:1">
      <c r="A95" s="1">
        <v>95</v>
      </c>
    </row>
    <row r="96" spans="1:1">
      <c r="A96" s="1">
        <v>96</v>
      </c>
    </row>
    <row r="97" spans="1:1">
      <c r="A97" s="1">
        <v>97</v>
      </c>
    </row>
    <row r="98" spans="1:1">
      <c r="A98" s="1">
        <v>98</v>
      </c>
    </row>
    <row r="99" spans="1:1">
      <c r="A99" s="1">
        <v>99</v>
      </c>
    </row>
    <row r="100" spans="1:1">
      <c r="A100" s="1">
        <v>100</v>
      </c>
    </row>
    <row r="101" spans="1:1">
      <c r="A101" s="1">
        <v>101</v>
      </c>
    </row>
    <row r="102" spans="1:1">
      <c r="A102" s="1">
        <v>102</v>
      </c>
    </row>
    <row r="103" spans="1:1">
      <c r="A103" s="1">
        <v>103</v>
      </c>
    </row>
    <row r="104" spans="1:1">
      <c r="A104" s="1">
        <v>104</v>
      </c>
    </row>
    <row r="105" spans="1:1">
      <c r="A105" s="1">
        <v>105</v>
      </c>
    </row>
    <row r="106" spans="1:1">
      <c r="A106" s="1">
        <v>106</v>
      </c>
    </row>
    <row r="107" spans="1:1">
      <c r="A107" s="1">
        <v>107</v>
      </c>
    </row>
    <row r="108" spans="1:1">
      <c r="A108" s="1">
        <v>108</v>
      </c>
    </row>
    <row r="109" spans="1:1">
      <c r="A109" s="1">
        <v>109</v>
      </c>
    </row>
    <row r="110" spans="1:1">
      <c r="A110" s="1">
        <v>110</v>
      </c>
    </row>
    <row r="111" spans="1:1">
      <c r="A111" s="1">
        <v>111</v>
      </c>
    </row>
    <row r="112" spans="1:1">
      <c r="A112" s="1">
        <v>112</v>
      </c>
    </row>
    <row r="113" spans="1:1">
      <c r="A113" s="1">
        <v>113</v>
      </c>
    </row>
    <row r="114" spans="1:1">
      <c r="A114" s="1">
        <v>114</v>
      </c>
    </row>
    <row r="115" spans="1:1">
      <c r="A115" s="1">
        <v>115</v>
      </c>
    </row>
    <row r="116" spans="1:1">
      <c r="A116" s="1">
        <v>116</v>
      </c>
    </row>
    <row r="117" spans="1:1">
      <c r="A117" s="1">
        <v>117</v>
      </c>
    </row>
    <row r="118" spans="1:1">
      <c r="A118" s="1">
        <v>118</v>
      </c>
    </row>
    <row r="119" spans="1:1">
      <c r="A119" s="1">
        <v>119</v>
      </c>
    </row>
    <row r="120" spans="1:1">
      <c r="A120" s="1">
        <v>120</v>
      </c>
    </row>
    <row r="121" spans="1:1">
      <c r="A121" s="1">
        <v>121</v>
      </c>
    </row>
    <row r="122" spans="1:1">
      <c r="A122" s="1">
        <v>122</v>
      </c>
    </row>
    <row r="123" spans="1:1">
      <c r="A123" s="1">
        <v>123</v>
      </c>
    </row>
    <row r="124" spans="1:1">
      <c r="A124" s="1">
        <v>124</v>
      </c>
    </row>
    <row r="125" spans="1:1">
      <c r="A125" s="1">
        <v>125</v>
      </c>
    </row>
    <row r="126" spans="1:1">
      <c r="A126" s="1">
        <v>126</v>
      </c>
    </row>
    <row r="127" spans="1:1">
      <c r="A127" s="1">
        <v>127</v>
      </c>
    </row>
    <row r="128" spans="1:1">
      <c r="A128" s="1">
        <v>128</v>
      </c>
    </row>
    <row r="129" spans="1:1">
      <c r="A129" s="1">
        <v>129</v>
      </c>
    </row>
    <row r="130" spans="1:1">
      <c r="A130" s="1">
        <v>130</v>
      </c>
    </row>
    <row r="131" spans="1:1">
      <c r="A131" s="1">
        <v>131</v>
      </c>
    </row>
    <row r="132" spans="1:1">
      <c r="A132" s="1">
        <v>132</v>
      </c>
    </row>
    <row r="133" spans="1:1">
      <c r="A133" s="1">
        <v>133</v>
      </c>
    </row>
    <row r="134" spans="1:1">
      <c r="A134" s="1">
        <v>134</v>
      </c>
    </row>
    <row r="135" spans="1:1">
      <c r="A135" s="1">
        <v>135</v>
      </c>
    </row>
    <row r="136" spans="1:1">
      <c r="A136" s="1">
        <v>136</v>
      </c>
    </row>
    <row r="137" spans="1:1">
      <c r="A137" s="1">
        <v>137</v>
      </c>
    </row>
    <row r="138" spans="1:1">
      <c r="A138" s="1">
        <v>138</v>
      </c>
    </row>
    <row r="139" spans="1:1">
      <c r="A139" s="1">
        <v>139</v>
      </c>
    </row>
    <row r="140" spans="1:1">
      <c r="A140" s="1">
        <v>140</v>
      </c>
    </row>
    <row r="141" spans="1:1">
      <c r="A141" s="1">
        <v>141</v>
      </c>
    </row>
    <row r="142" spans="1:1">
      <c r="A142" s="1">
        <v>142</v>
      </c>
    </row>
    <row r="143" spans="1:1">
      <c r="A143" s="1">
        <v>143</v>
      </c>
    </row>
    <row r="144" spans="1:1">
      <c r="A144" s="1">
        <v>144</v>
      </c>
    </row>
    <row r="145" spans="1:1">
      <c r="A145" s="1">
        <v>145</v>
      </c>
    </row>
    <row r="146" spans="1:1">
      <c r="A146" s="1">
        <v>146</v>
      </c>
    </row>
    <row r="147" spans="1:1">
      <c r="A147" s="1">
        <v>147</v>
      </c>
    </row>
    <row r="148" spans="1:1">
      <c r="A148" s="1">
        <v>148</v>
      </c>
    </row>
    <row r="149" spans="1:1">
      <c r="A149" s="1">
        <v>149</v>
      </c>
    </row>
    <row r="150" spans="1:1">
      <c r="A150" s="1">
        <v>150</v>
      </c>
    </row>
    <row r="151" spans="1:1">
      <c r="A151" s="1">
        <v>151</v>
      </c>
    </row>
    <row r="152" spans="1:1">
      <c r="A152" s="1">
        <v>152</v>
      </c>
    </row>
    <row r="153" spans="1:1">
      <c r="A153" s="1">
        <v>153</v>
      </c>
    </row>
    <row r="154" spans="1:1">
      <c r="A154" s="1">
        <v>154</v>
      </c>
    </row>
    <row r="155" spans="1:1">
      <c r="A155" s="1">
        <v>155</v>
      </c>
    </row>
    <row r="156" spans="1:1">
      <c r="A156" s="1">
        <v>156</v>
      </c>
    </row>
    <row r="157" spans="1:1">
      <c r="A157" s="1">
        <v>157</v>
      </c>
    </row>
    <row r="158" spans="1:1">
      <c r="A158" s="1">
        <v>158</v>
      </c>
    </row>
    <row r="159" spans="1:1">
      <c r="A159" s="1">
        <v>159</v>
      </c>
    </row>
    <row r="160" spans="1:1">
      <c r="A160" s="1">
        <v>160</v>
      </c>
    </row>
    <row r="161" spans="1:1">
      <c r="A161" s="1">
        <v>161</v>
      </c>
    </row>
    <row r="162" spans="1:1">
      <c r="A162" s="1">
        <v>162</v>
      </c>
    </row>
    <row r="163" spans="1:1">
      <c r="A163" s="1">
        <v>163</v>
      </c>
    </row>
    <row r="164" spans="1:1">
      <c r="A164" s="1">
        <v>164</v>
      </c>
    </row>
    <row r="165" spans="1:1">
      <c r="A165" s="1">
        <v>165</v>
      </c>
    </row>
    <row r="166" spans="1:1">
      <c r="A166" s="1">
        <v>166</v>
      </c>
    </row>
    <row r="167" spans="1:1">
      <c r="A167" s="1">
        <v>167</v>
      </c>
    </row>
    <row r="168" spans="1:1">
      <c r="A168" s="1">
        <v>168</v>
      </c>
    </row>
    <row r="169" spans="1:1">
      <c r="A169" s="1">
        <v>169</v>
      </c>
    </row>
    <row r="170" spans="1:1">
      <c r="A170" s="1">
        <v>170</v>
      </c>
    </row>
    <row r="171" spans="1:1">
      <c r="A171" s="1">
        <v>171</v>
      </c>
    </row>
    <row r="172" spans="1:1">
      <c r="A172" s="1">
        <v>172</v>
      </c>
    </row>
    <row r="173" spans="1:1">
      <c r="A173" s="1">
        <v>173</v>
      </c>
    </row>
    <row r="174" spans="1:1">
      <c r="A174" s="1">
        <v>174</v>
      </c>
    </row>
    <row r="175" spans="1:1">
      <c r="A175" s="1">
        <v>175</v>
      </c>
    </row>
    <row r="176" spans="1:1">
      <c r="A176" s="1">
        <v>176</v>
      </c>
    </row>
    <row r="177" spans="1:1">
      <c r="A177" s="1">
        <v>177</v>
      </c>
    </row>
    <row r="178" spans="1:1">
      <c r="A178" s="1">
        <v>178</v>
      </c>
    </row>
    <row r="179" spans="1:1">
      <c r="A179" s="1">
        <v>179</v>
      </c>
    </row>
    <row r="180" spans="1:1">
      <c r="A180" s="1">
        <v>180</v>
      </c>
    </row>
    <row r="181" spans="1:1">
      <c r="A181" s="1">
        <v>181</v>
      </c>
    </row>
    <row r="182" spans="1:1">
      <c r="A182" s="1">
        <v>182</v>
      </c>
    </row>
    <row r="183" spans="1:1">
      <c r="A183" s="1">
        <v>183</v>
      </c>
    </row>
    <row r="184" spans="1:1">
      <c r="A184" s="1">
        <v>184</v>
      </c>
    </row>
    <row r="185" spans="1:1">
      <c r="A185" s="1">
        <v>185</v>
      </c>
    </row>
    <row r="186" spans="1:1">
      <c r="A186" s="1">
        <v>186</v>
      </c>
    </row>
    <row r="187" spans="1:1">
      <c r="A187" s="1">
        <v>187</v>
      </c>
    </row>
    <row r="188" spans="1:1">
      <c r="A188" s="1">
        <v>188</v>
      </c>
    </row>
    <row r="189" spans="1:1">
      <c r="A189" s="1">
        <v>189</v>
      </c>
    </row>
    <row r="190" spans="1:1">
      <c r="A190" s="1">
        <v>190</v>
      </c>
    </row>
    <row r="191" spans="1:1">
      <c r="A191" s="1">
        <v>191</v>
      </c>
    </row>
    <row r="192" spans="1:1">
      <c r="A192" s="1">
        <v>192</v>
      </c>
    </row>
    <row r="193" spans="1:1">
      <c r="A193" s="1">
        <v>193</v>
      </c>
    </row>
    <row r="194" spans="1:1">
      <c r="A194" s="1">
        <v>194</v>
      </c>
    </row>
    <row r="195" spans="1:1">
      <c r="A195" s="1">
        <v>195</v>
      </c>
    </row>
    <row r="196" spans="1:1">
      <c r="A196" s="1">
        <v>196</v>
      </c>
    </row>
    <row r="197" spans="1:1">
      <c r="A197" s="1">
        <v>197</v>
      </c>
    </row>
    <row r="198" spans="1:1">
      <c r="A198" s="1">
        <v>198</v>
      </c>
    </row>
    <row r="199" spans="1:1">
      <c r="A199" s="1">
        <v>199</v>
      </c>
    </row>
    <row r="200" spans="1:1">
      <c r="A200" s="1">
        <v>200</v>
      </c>
    </row>
    <row r="201" spans="1:1">
      <c r="A201" s="1">
        <v>201</v>
      </c>
    </row>
    <row r="202" spans="1:1">
      <c r="A202" s="1">
        <v>202</v>
      </c>
    </row>
    <row r="203" spans="1:1">
      <c r="A203" s="1">
        <v>203</v>
      </c>
    </row>
    <row r="204" spans="1:1">
      <c r="A204" s="1">
        <v>204</v>
      </c>
    </row>
    <row r="205" spans="1:1">
      <c r="A205" s="1">
        <v>205</v>
      </c>
    </row>
    <row r="206" spans="1:1">
      <c r="A206" s="1">
        <v>206</v>
      </c>
    </row>
    <row r="207" spans="1:1">
      <c r="A207" s="1">
        <v>207</v>
      </c>
    </row>
    <row r="208" spans="1:1">
      <c r="A208" s="1">
        <v>208</v>
      </c>
    </row>
    <row r="209" spans="1:1">
      <c r="A209" s="1">
        <v>209</v>
      </c>
    </row>
    <row r="210" spans="1:1">
      <c r="A210" s="1">
        <v>210</v>
      </c>
    </row>
    <row r="211" spans="1:1">
      <c r="A211" s="1">
        <v>211</v>
      </c>
    </row>
    <row r="212" spans="1:1">
      <c r="A212" s="1">
        <v>212</v>
      </c>
    </row>
    <row r="213" spans="1:1">
      <c r="A213" s="1">
        <v>213</v>
      </c>
    </row>
    <row r="214" spans="1:1">
      <c r="A214" s="1">
        <v>214</v>
      </c>
    </row>
    <row r="215" spans="1:1">
      <c r="A215" s="1">
        <v>215</v>
      </c>
    </row>
    <row r="216" spans="1:1">
      <c r="A216" s="1">
        <v>216</v>
      </c>
    </row>
    <row r="217" spans="1:1">
      <c r="A217" s="1">
        <v>217</v>
      </c>
    </row>
    <row r="218" spans="1:1">
      <c r="A218" s="1">
        <v>218</v>
      </c>
    </row>
    <row r="219" spans="1:1">
      <c r="A219" s="1">
        <v>219</v>
      </c>
    </row>
    <row r="220" spans="1:1">
      <c r="A220" s="1">
        <v>220</v>
      </c>
    </row>
    <row r="221" spans="1:1">
      <c r="A221" s="1">
        <v>221</v>
      </c>
    </row>
    <row r="222" spans="1:1">
      <c r="A222" s="1">
        <v>222</v>
      </c>
    </row>
    <row r="223" spans="1:1">
      <c r="A223" s="1">
        <v>223</v>
      </c>
    </row>
    <row r="224" spans="1:1">
      <c r="A224" s="1">
        <v>224</v>
      </c>
    </row>
    <row r="225" spans="1:1">
      <c r="A225" s="1">
        <v>225</v>
      </c>
    </row>
    <row r="226" spans="1:1">
      <c r="A226" s="1">
        <v>226</v>
      </c>
    </row>
    <row r="227" spans="1:1">
      <c r="A227" s="1">
        <v>227</v>
      </c>
    </row>
    <row r="228" spans="1:1">
      <c r="A228" s="1">
        <v>228</v>
      </c>
    </row>
    <row r="229" spans="1:1">
      <c r="A229" s="1">
        <v>229</v>
      </c>
    </row>
    <row r="230" spans="1:1">
      <c r="A230" s="1">
        <v>230</v>
      </c>
    </row>
    <row r="231" spans="1:1">
      <c r="A231" s="1">
        <v>231</v>
      </c>
    </row>
    <row r="232" spans="1:1">
      <c r="A232" s="1">
        <v>232</v>
      </c>
    </row>
    <row r="233" spans="1:1">
      <c r="A233" s="1">
        <v>233</v>
      </c>
    </row>
    <row r="234" spans="1:1">
      <c r="A234" s="1">
        <v>234</v>
      </c>
    </row>
    <row r="235" spans="1:1">
      <c r="A235" s="1">
        <v>235</v>
      </c>
    </row>
    <row r="236" spans="1:1">
      <c r="A236" s="1">
        <v>236</v>
      </c>
    </row>
    <row r="237" spans="1:1">
      <c r="A237" s="1">
        <v>237</v>
      </c>
    </row>
    <row r="238" spans="1:1">
      <c r="A238" s="1">
        <v>238</v>
      </c>
    </row>
    <row r="239" spans="1:1">
      <c r="A239" s="1">
        <v>239</v>
      </c>
    </row>
    <row r="240" spans="1:1">
      <c r="A240" s="1">
        <v>240</v>
      </c>
    </row>
    <row r="241" spans="1:1">
      <c r="A241" s="1">
        <v>241</v>
      </c>
    </row>
    <row r="242" spans="1:1">
      <c r="A242" s="1">
        <v>242</v>
      </c>
    </row>
    <row r="243" spans="1:1">
      <c r="A243" s="1">
        <v>243</v>
      </c>
    </row>
    <row r="244" spans="1:1">
      <c r="A244" s="1">
        <v>244</v>
      </c>
    </row>
    <row r="245" spans="1:1">
      <c r="A245" s="1">
        <v>245</v>
      </c>
    </row>
    <row r="246" spans="1:1">
      <c r="A246" s="1">
        <v>246</v>
      </c>
    </row>
    <row r="247" spans="1:1">
      <c r="A247" s="1">
        <v>247</v>
      </c>
    </row>
    <row r="248" spans="1:1">
      <c r="A248" s="1">
        <v>248</v>
      </c>
    </row>
    <row r="249" spans="1:1">
      <c r="A249" s="1">
        <v>249</v>
      </c>
    </row>
    <row r="250" spans="1:1">
      <c r="A250" s="1">
        <v>250</v>
      </c>
    </row>
    <row r="251" spans="1:1">
      <c r="A251" s="1">
        <v>251</v>
      </c>
    </row>
    <row r="252" spans="1:1">
      <c r="A252" s="1">
        <v>252</v>
      </c>
    </row>
    <row r="253" spans="1:1">
      <c r="A253" s="1">
        <v>253</v>
      </c>
    </row>
    <row r="254" spans="1:1">
      <c r="A254" s="1">
        <v>254</v>
      </c>
    </row>
    <row r="255" spans="1:1">
      <c r="A255" s="1">
        <v>255</v>
      </c>
    </row>
    <row r="256" spans="1:1">
      <c r="A256" s="1">
        <v>256</v>
      </c>
    </row>
    <row r="257" spans="1:1">
      <c r="A257" s="1">
        <v>257</v>
      </c>
    </row>
    <row r="258" spans="1:1">
      <c r="A258" s="1">
        <v>258</v>
      </c>
    </row>
    <row r="259" spans="1:1">
      <c r="A259" s="1">
        <v>259</v>
      </c>
    </row>
    <row r="260" spans="1:1">
      <c r="A260" s="1">
        <v>260</v>
      </c>
    </row>
    <row r="261" spans="1:1">
      <c r="A261" s="1">
        <v>261</v>
      </c>
    </row>
    <row r="262" spans="1:1">
      <c r="A262" s="1">
        <v>262</v>
      </c>
    </row>
    <row r="263" spans="1:1">
      <c r="A263" s="1">
        <v>263</v>
      </c>
    </row>
    <row r="264" spans="1:1">
      <c r="A264" s="1">
        <v>264</v>
      </c>
    </row>
    <row r="265" spans="1:1">
      <c r="A265" s="1">
        <v>265</v>
      </c>
    </row>
    <row r="266" spans="1:1">
      <c r="A266" s="1">
        <v>266</v>
      </c>
    </row>
    <row r="267" spans="1:1">
      <c r="A267" s="1">
        <v>267</v>
      </c>
    </row>
    <row r="268" spans="1:1">
      <c r="A268" s="1">
        <v>268</v>
      </c>
    </row>
    <row r="269" spans="1:1">
      <c r="A269" s="1">
        <v>269</v>
      </c>
    </row>
    <row r="270" spans="1:1">
      <c r="A270" s="1">
        <v>270</v>
      </c>
    </row>
    <row r="271" spans="1:1">
      <c r="A271" s="1">
        <v>271</v>
      </c>
    </row>
    <row r="272" spans="1:1">
      <c r="A272" s="1">
        <v>272</v>
      </c>
    </row>
    <row r="273" spans="1:1">
      <c r="A273" s="1">
        <v>273</v>
      </c>
    </row>
    <row r="274" spans="1:1">
      <c r="A274" s="1">
        <v>274</v>
      </c>
    </row>
    <row r="275" spans="1:1">
      <c r="A275" s="1">
        <v>275</v>
      </c>
    </row>
    <row r="276" spans="1:1">
      <c r="A276" s="1">
        <v>276</v>
      </c>
    </row>
    <row r="277" spans="1:1">
      <c r="A277" s="1">
        <v>277</v>
      </c>
    </row>
    <row r="278" spans="1:1">
      <c r="A278" s="1">
        <v>278</v>
      </c>
    </row>
    <row r="279" spans="1:1">
      <c r="A279" s="1">
        <v>279</v>
      </c>
    </row>
    <row r="280" spans="1:1">
      <c r="A280" s="1">
        <v>280</v>
      </c>
    </row>
    <row r="281" spans="1:1">
      <c r="A281" s="1">
        <v>281</v>
      </c>
    </row>
    <row r="282" spans="1:1">
      <c r="A282" s="1">
        <v>282</v>
      </c>
    </row>
    <row r="283" spans="1:1">
      <c r="A283" s="1">
        <v>283</v>
      </c>
    </row>
    <row r="284" spans="1:1">
      <c r="A284" s="1">
        <v>284</v>
      </c>
    </row>
    <row r="285" spans="1:1">
      <c r="A285" s="1">
        <v>285</v>
      </c>
    </row>
    <row r="286" spans="1:1">
      <c r="A286" s="1">
        <v>286</v>
      </c>
    </row>
    <row r="287" spans="1:1">
      <c r="A287" s="1">
        <v>287</v>
      </c>
    </row>
    <row r="288" spans="1:1">
      <c r="A288" s="1">
        <v>288</v>
      </c>
    </row>
    <row r="289" spans="1:1">
      <c r="A289" s="1">
        <v>289</v>
      </c>
    </row>
    <row r="290" spans="1:1">
      <c r="A290" s="1">
        <v>290</v>
      </c>
    </row>
    <row r="291" spans="1:1">
      <c r="A291" s="1">
        <v>291</v>
      </c>
    </row>
    <row r="292" spans="1:1">
      <c r="A292" s="1">
        <v>292</v>
      </c>
    </row>
    <row r="293" spans="1:1">
      <c r="A293" s="1">
        <v>293</v>
      </c>
    </row>
    <row r="294" spans="1:1">
      <c r="A294" s="1">
        <v>294</v>
      </c>
    </row>
    <row r="295" spans="1:1">
      <c r="A295" s="1">
        <v>295</v>
      </c>
    </row>
    <row r="296" spans="1:1">
      <c r="A296" s="1">
        <v>296</v>
      </c>
    </row>
    <row r="297" spans="1:1">
      <c r="A297" s="1">
        <v>297</v>
      </c>
    </row>
    <row r="298" spans="1:1">
      <c r="A298" s="1">
        <v>298</v>
      </c>
    </row>
    <row r="299" spans="1:1">
      <c r="A299" s="1">
        <v>299</v>
      </c>
    </row>
    <row r="300" spans="1:1">
      <c r="A300" s="1">
        <v>300</v>
      </c>
    </row>
    <row r="301" spans="1:1">
      <c r="A301" s="1">
        <v>301</v>
      </c>
    </row>
    <row r="302" spans="1:1">
      <c r="A302" s="1">
        <v>302</v>
      </c>
    </row>
    <row r="303" spans="1:1">
      <c r="A303" s="1">
        <v>303</v>
      </c>
    </row>
    <row r="304" spans="1:1">
      <c r="A304" s="1">
        <v>304</v>
      </c>
    </row>
    <row r="305" spans="1:1">
      <c r="A305" s="1">
        <v>305</v>
      </c>
    </row>
    <row r="306" spans="1:1">
      <c r="A306" s="1">
        <v>306</v>
      </c>
    </row>
    <row r="307" spans="1:1">
      <c r="A307" s="1">
        <v>307</v>
      </c>
    </row>
    <row r="308" spans="1:1">
      <c r="A308" s="1">
        <v>308</v>
      </c>
    </row>
    <row r="309" spans="1:1">
      <c r="A309" s="1">
        <v>309</v>
      </c>
    </row>
    <row r="310" spans="1:1">
      <c r="A310" s="1">
        <v>310</v>
      </c>
    </row>
    <row r="311" spans="1:1">
      <c r="A311" s="1">
        <v>311</v>
      </c>
    </row>
    <row r="312" spans="1:1">
      <c r="A312" s="1">
        <v>312</v>
      </c>
    </row>
    <row r="313" spans="1:1">
      <c r="A313" s="1">
        <v>313</v>
      </c>
    </row>
    <row r="314" spans="1:1">
      <c r="A314" s="1">
        <v>314</v>
      </c>
    </row>
    <row r="315" spans="1:1">
      <c r="A315" s="1">
        <v>315</v>
      </c>
    </row>
    <row r="316" spans="1:1">
      <c r="A316" s="1">
        <v>316</v>
      </c>
    </row>
    <row r="317" spans="1:1">
      <c r="A317" s="1">
        <v>317</v>
      </c>
    </row>
    <row r="318" spans="1:1">
      <c r="A318" s="1">
        <v>318</v>
      </c>
    </row>
    <row r="319" spans="1:1">
      <c r="A319" s="1">
        <v>319</v>
      </c>
    </row>
    <row r="320" spans="1:1">
      <c r="A320" s="1">
        <v>320</v>
      </c>
    </row>
    <row r="321" spans="1:1">
      <c r="A321" s="1">
        <v>321</v>
      </c>
    </row>
    <row r="322" spans="1:1">
      <c r="A322" s="1">
        <v>322</v>
      </c>
    </row>
    <row r="323" spans="1:1">
      <c r="A323" s="1">
        <v>323</v>
      </c>
    </row>
    <row r="324" spans="1:1">
      <c r="A324" s="1">
        <v>324</v>
      </c>
    </row>
    <row r="325" spans="1:1">
      <c r="A325" s="1">
        <v>325</v>
      </c>
    </row>
    <row r="326" spans="1:1">
      <c r="A326" s="1">
        <v>326</v>
      </c>
    </row>
    <row r="327" spans="1:1">
      <c r="A327" s="1">
        <v>327</v>
      </c>
    </row>
    <row r="328" spans="1:1">
      <c r="A328" s="1">
        <v>328</v>
      </c>
    </row>
    <row r="329" spans="1:1">
      <c r="A329" s="1">
        <v>329</v>
      </c>
    </row>
    <row r="330" spans="1:1">
      <c r="A330" s="1">
        <v>330</v>
      </c>
    </row>
    <row r="331" spans="1:1">
      <c r="A331" s="1">
        <v>331</v>
      </c>
    </row>
    <row r="332" spans="1:1">
      <c r="A332" s="1">
        <v>332</v>
      </c>
    </row>
    <row r="333" spans="1:1">
      <c r="A333" s="1">
        <v>333</v>
      </c>
    </row>
    <row r="334" spans="1:1">
      <c r="A334" s="1">
        <v>334</v>
      </c>
    </row>
    <row r="335" spans="1:1">
      <c r="A335" s="1">
        <v>335</v>
      </c>
    </row>
    <row r="336" spans="1:1">
      <c r="A336" s="1">
        <v>336</v>
      </c>
    </row>
    <row r="337" spans="1:1">
      <c r="A337" s="1">
        <v>337</v>
      </c>
    </row>
    <row r="338" spans="1:1">
      <c r="A338" s="1">
        <v>338</v>
      </c>
    </row>
    <row r="339" spans="1:1">
      <c r="A339" s="1">
        <v>339</v>
      </c>
    </row>
    <row r="340" spans="1:1">
      <c r="A340" s="1">
        <v>340</v>
      </c>
    </row>
    <row r="341" spans="1:1">
      <c r="A341" s="1">
        <v>341</v>
      </c>
    </row>
    <row r="342" spans="1:1">
      <c r="A342" s="1">
        <v>342</v>
      </c>
    </row>
    <row r="343" spans="1:1">
      <c r="A343" s="1">
        <v>343</v>
      </c>
    </row>
    <row r="344" spans="1:1">
      <c r="A344" s="1">
        <v>344</v>
      </c>
    </row>
    <row r="345" spans="1:1">
      <c r="A345" s="1">
        <v>345</v>
      </c>
    </row>
    <row r="346" spans="1:1">
      <c r="A346" s="1">
        <v>346</v>
      </c>
    </row>
    <row r="347" spans="1:1">
      <c r="A347" s="1">
        <v>347</v>
      </c>
    </row>
    <row r="348" spans="1:1">
      <c r="A348" s="1">
        <v>348</v>
      </c>
    </row>
    <row r="349" spans="1:1">
      <c r="A349" s="1">
        <v>349</v>
      </c>
    </row>
    <row r="350" spans="1:1">
      <c r="A350" s="1">
        <v>350</v>
      </c>
    </row>
    <row r="351" spans="1:1">
      <c r="A351" s="1">
        <v>351</v>
      </c>
    </row>
    <row r="352" spans="1:1">
      <c r="A352" s="1">
        <v>352</v>
      </c>
    </row>
    <row r="353" spans="1:1">
      <c r="A353" s="1">
        <v>353</v>
      </c>
    </row>
    <row r="354" spans="1:1">
      <c r="A354" s="1">
        <v>354</v>
      </c>
    </row>
    <row r="355" spans="1:1">
      <c r="A355" s="1">
        <v>355</v>
      </c>
    </row>
    <row r="356" spans="1:1">
      <c r="A356" s="1">
        <v>356</v>
      </c>
    </row>
    <row r="357" spans="1:1">
      <c r="A357" s="1">
        <v>357</v>
      </c>
    </row>
    <row r="358" spans="1:1">
      <c r="A358" s="1">
        <v>358</v>
      </c>
    </row>
    <row r="359" spans="1:1">
      <c r="A359" s="1">
        <v>359</v>
      </c>
    </row>
    <row r="360" spans="1:1">
      <c r="A360" s="1">
        <v>360</v>
      </c>
    </row>
    <row r="361" spans="1:1">
      <c r="A361" s="1">
        <v>361</v>
      </c>
    </row>
    <row r="362" spans="1:1">
      <c r="A362" s="1">
        <v>362</v>
      </c>
    </row>
    <row r="363" spans="1:1">
      <c r="A363" s="1">
        <v>363</v>
      </c>
    </row>
    <row r="364" spans="1:1">
      <c r="A364" s="1">
        <v>364</v>
      </c>
    </row>
    <row r="365" spans="1:1">
      <c r="A365" s="1">
        <v>365</v>
      </c>
    </row>
    <row r="366" spans="1:1">
      <c r="A366" s="1">
        <v>366</v>
      </c>
    </row>
    <row r="367" spans="1:1">
      <c r="A367" s="1">
        <v>367</v>
      </c>
    </row>
    <row r="368" spans="1:1">
      <c r="A368" s="1">
        <v>368</v>
      </c>
    </row>
    <row r="369" spans="1:1">
      <c r="A369" s="1">
        <v>369</v>
      </c>
    </row>
    <row r="370" spans="1:1">
      <c r="A370" s="1">
        <v>370</v>
      </c>
    </row>
    <row r="371" spans="1:1">
      <c r="A371" s="1">
        <v>371</v>
      </c>
    </row>
    <row r="372" spans="1:1">
      <c r="A372" s="1">
        <v>372</v>
      </c>
    </row>
    <row r="373" spans="1:1">
      <c r="A373" s="1">
        <v>373</v>
      </c>
    </row>
    <row r="374" spans="1:1">
      <c r="A374" s="1">
        <v>374</v>
      </c>
    </row>
    <row r="375" spans="1:1">
      <c r="A375" s="1">
        <v>375</v>
      </c>
    </row>
    <row r="376" spans="1:1">
      <c r="A376" s="1">
        <v>376</v>
      </c>
    </row>
    <row r="377" spans="1:1">
      <c r="A377" s="1">
        <v>377</v>
      </c>
    </row>
    <row r="378" spans="1:1">
      <c r="A378" s="1">
        <v>378</v>
      </c>
    </row>
    <row r="379" spans="1:1">
      <c r="A379" s="1">
        <v>379</v>
      </c>
    </row>
    <row r="380" spans="1:1">
      <c r="A380" s="1">
        <v>380</v>
      </c>
    </row>
    <row r="381" spans="1:1">
      <c r="A381" s="1">
        <v>381</v>
      </c>
    </row>
    <row r="382" spans="1:1">
      <c r="A382" s="1">
        <v>382</v>
      </c>
    </row>
    <row r="383" spans="1:1">
      <c r="A383" s="1">
        <v>383</v>
      </c>
    </row>
    <row r="384" spans="1:1">
      <c r="A384" s="1">
        <v>384</v>
      </c>
    </row>
    <row r="385" spans="1:1">
      <c r="A385" s="1">
        <v>385</v>
      </c>
    </row>
    <row r="386" spans="1:1">
      <c r="A386" s="1">
        <v>386</v>
      </c>
    </row>
    <row r="387" spans="1:1">
      <c r="A387" s="1">
        <v>387</v>
      </c>
    </row>
    <row r="388" spans="1:1">
      <c r="A388" s="1">
        <v>388</v>
      </c>
    </row>
    <row r="389" spans="1:1">
      <c r="A389" s="1">
        <v>389</v>
      </c>
    </row>
    <row r="390" spans="1:1">
      <c r="A390" s="1">
        <v>390</v>
      </c>
    </row>
    <row r="391" spans="1:1">
      <c r="A391" s="1">
        <v>391</v>
      </c>
    </row>
    <row r="392" spans="1:1">
      <c r="A392" s="1">
        <v>392</v>
      </c>
    </row>
    <row r="393" spans="1:1">
      <c r="A393" s="1">
        <v>393</v>
      </c>
    </row>
    <row r="394" spans="1:1">
      <c r="A394" s="1">
        <v>394</v>
      </c>
    </row>
    <row r="395" spans="1:1">
      <c r="A395" s="1">
        <v>395</v>
      </c>
    </row>
    <row r="396" spans="1:1">
      <c r="A396" s="1">
        <v>396</v>
      </c>
    </row>
    <row r="397" spans="1:1">
      <c r="A397" s="1">
        <v>397</v>
      </c>
    </row>
    <row r="398" spans="1:1">
      <c r="A398" s="1">
        <v>398</v>
      </c>
    </row>
    <row r="399" spans="1:1">
      <c r="A399" s="1">
        <v>399</v>
      </c>
    </row>
    <row r="400" spans="1:1">
      <c r="A400" s="1">
        <v>400</v>
      </c>
    </row>
    <row r="401" spans="1:1">
      <c r="A401" s="1">
        <v>401</v>
      </c>
    </row>
    <row r="402" spans="1:1">
      <c r="A402" s="1">
        <v>402</v>
      </c>
    </row>
    <row r="403" spans="1:1">
      <c r="A403" s="1">
        <v>403</v>
      </c>
    </row>
    <row r="404" spans="1:1">
      <c r="A404" s="1">
        <v>404</v>
      </c>
    </row>
    <row r="405" spans="1:1">
      <c r="A405" s="1">
        <v>405</v>
      </c>
    </row>
    <row r="406" spans="1:1">
      <c r="A406" s="1">
        <v>406</v>
      </c>
    </row>
    <row r="407" spans="1:1">
      <c r="A407" s="1">
        <v>407</v>
      </c>
    </row>
    <row r="408" spans="1:1">
      <c r="A408" s="1">
        <v>408</v>
      </c>
    </row>
    <row r="409" spans="1:1">
      <c r="A409" s="1">
        <v>409</v>
      </c>
    </row>
    <row r="410" spans="1:1">
      <c r="A410" s="1">
        <v>410</v>
      </c>
    </row>
    <row r="411" spans="1:1">
      <c r="A411" s="1">
        <v>411</v>
      </c>
    </row>
    <row r="412" spans="1:1">
      <c r="A412" s="1">
        <v>412</v>
      </c>
    </row>
    <row r="413" spans="1:1">
      <c r="A413" s="1">
        <v>413</v>
      </c>
    </row>
    <row r="414" spans="1:1">
      <c r="A414" s="1">
        <v>414</v>
      </c>
    </row>
    <row r="415" spans="1:1">
      <c r="A415" s="1">
        <v>415</v>
      </c>
    </row>
    <row r="416" spans="1:1">
      <c r="A416" s="1">
        <v>416</v>
      </c>
    </row>
    <row r="417" spans="1:1">
      <c r="A417" s="1">
        <v>417</v>
      </c>
    </row>
    <row r="418" spans="1:1">
      <c r="A418" s="1">
        <v>418</v>
      </c>
    </row>
    <row r="419" spans="1:1">
      <c r="A419" s="1">
        <v>419</v>
      </c>
    </row>
    <row r="420" spans="1:1">
      <c r="A420" s="1">
        <v>420</v>
      </c>
    </row>
    <row r="421" spans="1:1">
      <c r="A421" s="1">
        <v>421</v>
      </c>
    </row>
    <row r="422" spans="1:1">
      <c r="A422" s="1">
        <v>422</v>
      </c>
    </row>
    <row r="423" spans="1:1">
      <c r="A423" s="1">
        <v>423</v>
      </c>
    </row>
    <row r="424" spans="1:1">
      <c r="A424" s="1">
        <v>424</v>
      </c>
    </row>
    <row r="425" spans="1:1">
      <c r="A425" s="1">
        <v>425</v>
      </c>
    </row>
    <row r="426" spans="1:1">
      <c r="A426" s="1">
        <v>426</v>
      </c>
    </row>
    <row r="427" spans="1:1">
      <c r="A427" s="1">
        <v>427</v>
      </c>
    </row>
    <row r="428" spans="1:1">
      <c r="A428" s="1">
        <v>428</v>
      </c>
    </row>
    <row r="429" spans="1:1">
      <c r="A429" s="1">
        <v>429</v>
      </c>
    </row>
    <row r="430" spans="1:1">
      <c r="A430" s="1">
        <v>430</v>
      </c>
    </row>
    <row r="431" spans="1:1">
      <c r="A431" s="1">
        <v>431</v>
      </c>
    </row>
    <row r="432" spans="1:1">
      <c r="A432" s="1">
        <v>432</v>
      </c>
    </row>
    <row r="433" spans="1:1">
      <c r="A433" s="1">
        <v>433</v>
      </c>
    </row>
    <row r="434" spans="1:1">
      <c r="A434" s="1">
        <v>434</v>
      </c>
    </row>
    <row r="435" spans="1:1">
      <c r="A435" s="1">
        <v>435</v>
      </c>
    </row>
    <row r="436" spans="1:1">
      <c r="A436" s="1">
        <v>436</v>
      </c>
    </row>
    <row r="437" spans="1:1">
      <c r="A437" s="1">
        <v>437</v>
      </c>
    </row>
    <row r="438" spans="1:1">
      <c r="A438" s="1">
        <v>438</v>
      </c>
    </row>
    <row r="439" spans="1:1">
      <c r="A439" s="1">
        <v>439</v>
      </c>
    </row>
    <row r="440" spans="1:1">
      <c r="A440" s="1">
        <v>440</v>
      </c>
    </row>
    <row r="441" spans="1:1">
      <c r="A441" s="1">
        <v>441</v>
      </c>
    </row>
    <row r="442" spans="1:1">
      <c r="A442" s="1">
        <v>442</v>
      </c>
    </row>
    <row r="443" spans="1:1">
      <c r="A443" s="1">
        <v>443</v>
      </c>
    </row>
    <row r="444" spans="1:1">
      <c r="A444" s="1">
        <v>444</v>
      </c>
    </row>
    <row r="445" spans="1:1">
      <c r="A445" s="1">
        <v>445</v>
      </c>
    </row>
    <row r="446" spans="1:1">
      <c r="A446" s="1">
        <v>446</v>
      </c>
    </row>
    <row r="447" spans="1:1">
      <c r="A447" s="1">
        <v>447</v>
      </c>
    </row>
    <row r="448" spans="1:1">
      <c r="A448" s="1">
        <v>448</v>
      </c>
    </row>
    <row r="449" spans="1:1">
      <c r="A449" s="1">
        <v>449</v>
      </c>
    </row>
    <row r="450" spans="1:1">
      <c r="A450" s="1">
        <v>450</v>
      </c>
    </row>
    <row r="451" spans="1:1">
      <c r="A451" s="1">
        <v>451</v>
      </c>
    </row>
    <row r="452" spans="1:1">
      <c r="A452" s="1">
        <v>452</v>
      </c>
    </row>
    <row r="453" spans="1:1">
      <c r="A453" s="1">
        <v>453</v>
      </c>
    </row>
    <row r="454" spans="1:1">
      <c r="A454" s="1">
        <v>454</v>
      </c>
    </row>
    <row r="455" spans="1:1">
      <c r="A455" s="1">
        <v>455</v>
      </c>
    </row>
    <row r="456" spans="1:1">
      <c r="A456" s="1">
        <v>456</v>
      </c>
    </row>
    <row r="457" spans="1:1">
      <c r="A457" s="1">
        <v>457</v>
      </c>
    </row>
    <row r="458" spans="1:1">
      <c r="A458" s="1">
        <v>458</v>
      </c>
    </row>
    <row r="459" spans="1:1">
      <c r="A459" s="1">
        <v>459</v>
      </c>
    </row>
    <row r="460" spans="1:1">
      <c r="A460" s="1">
        <v>460</v>
      </c>
    </row>
    <row r="461" spans="1:1">
      <c r="A461" s="1">
        <v>461</v>
      </c>
    </row>
    <row r="462" spans="1:1">
      <c r="A462" s="1">
        <v>462</v>
      </c>
    </row>
    <row r="463" spans="1:1">
      <c r="A463" s="1">
        <v>463</v>
      </c>
    </row>
    <row r="464" spans="1:1">
      <c r="A464" s="1">
        <v>464</v>
      </c>
    </row>
    <row r="465" spans="1:1">
      <c r="A465" s="1">
        <v>465</v>
      </c>
    </row>
    <row r="466" spans="1:1">
      <c r="A466" s="1">
        <v>466</v>
      </c>
    </row>
    <row r="467" spans="1:1">
      <c r="A467" s="1">
        <v>467</v>
      </c>
    </row>
    <row r="468" spans="1:1">
      <c r="A468" s="1">
        <v>468</v>
      </c>
    </row>
    <row r="469" spans="1:1">
      <c r="A469" s="1">
        <v>469</v>
      </c>
    </row>
    <row r="470" spans="1:1">
      <c r="A470" s="1">
        <v>470</v>
      </c>
    </row>
    <row r="471" spans="1:1">
      <c r="A471" s="1">
        <v>471</v>
      </c>
    </row>
    <row r="472" spans="1:1">
      <c r="A472" s="1">
        <v>472</v>
      </c>
    </row>
    <row r="473" spans="1:1">
      <c r="A473" s="1">
        <v>473</v>
      </c>
    </row>
    <row r="474" spans="1:1">
      <c r="A474" s="1">
        <v>474</v>
      </c>
    </row>
    <row r="475" spans="1:1">
      <c r="A475" s="1">
        <v>475</v>
      </c>
    </row>
    <row r="476" spans="1:1">
      <c r="A476" s="1">
        <v>476</v>
      </c>
    </row>
    <row r="477" spans="1:1">
      <c r="A477" s="1">
        <v>477</v>
      </c>
    </row>
    <row r="478" spans="1:1">
      <c r="A478" s="1">
        <v>478</v>
      </c>
    </row>
    <row r="479" spans="1:1">
      <c r="A479" s="1">
        <v>479</v>
      </c>
    </row>
    <row r="480" spans="1:1">
      <c r="A480" s="1">
        <v>480</v>
      </c>
    </row>
    <row r="481" spans="1:1">
      <c r="A481" s="1">
        <v>481</v>
      </c>
    </row>
    <row r="482" spans="1:1">
      <c r="A482" s="1">
        <v>482</v>
      </c>
    </row>
    <row r="483" spans="1:1">
      <c r="A483" s="1">
        <v>483</v>
      </c>
    </row>
    <row r="484" spans="1:1">
      <c r="A484" s="1">
        <v>484</v>
      </c>
    </row>
    <row r="485" spans="1:1">
      <c r="A485" s="1">
        <v>485</v>
      </c>
    </row>
    <row r="486" spans="1:1">
      <c r="A486" s="1">
        <v>486</v>
      </c>
    </row>
    <row r="487" spans="1:1">
      <c r="A487" s="1">
        <v>487</v>
      </c>
    </row>
    <row r="488" spans="1:1">
      <c r="A488" s="1">
        <v>488</v>
      </c>
    </row>
    <row r="489" spans="1:1">
      <c r="A489" s="1">
        <v>489</v>
      </c>
    </row>
    <row r="490" spans="1:1">
      <c r="A490" s="1">
        <v>490</v>
      </c>
    </row>
    <row r="491" spans="1:1">
      <c r="A491" s="1">
        <v>491</v>
      </c>
    </row>
    <row r="492" spans="1:1">
      <c r="A492" s="1">
        <v>492</v>
      </c>
    </row>
    <row r="493" spans="1:1">
      <c r="A493" s="1">
        <v>493</v>
      </c>
    </row>
    <row r="494" spans="1:1">
      <c r="A494" s="1">
        <v>494</v>
      </c>
    </row>
    <row r="495" spans="1:1">
      <c r="A495" s="1">
        <v>495</v>
      </c>
    </row>
    <row r="496" spans="1:1">
      <c r="A496" s="1">
        <v>496</v>
      </c>
    </row>
    <row r="497" spans="1:1">
      <c r="A497" s="1">
        <v>497</v>
      </c>
    </row>
    <row r="498" spans="1:1">
      <c r="A498" s="1">
        <v>498</v>
      </c>
    </row>
    <row r="499" spans="1:1">
      <c r="A499" s="1">
        <v>499</v>
      </c>
    </row>
    <row r="500" spans="1:1">
      <c r="A500" s="1">
        <v>500</v>
      </c>
    </row>
    <row r="501" spans="1:1">
      <c r="A501" s="1">
        <v>501</v>
      </c>
    </row>
    <row r="502" spans="1:1">
      <c r="A502" s="1">
        <v>502</v>
      </c>
    </row>
    <row r="503" spans="1:1">
      <c r="A503" s="1">
        <v>503</v>
      </c>
    </row>
    <row r="504" spans="1:1">
      <c r="A504" s="1">
        <v>504</v>
      </c>
    </row>
    <row r="505" spans="1:1">
      <c r="A505" s="1">
        <v>505</v>
      </c>
    </row>
    <row r="506" spans="1:1">
      <c r="A506" s="1">
        <v>506</v>
      </c>
    </row>
    <row r="507" spans="1:1">
      <c r="A507" s="1">
        <v>507</v>
      </c>
    </row>
    <row r="508" spans="1:1">
      <c r="A508" s="1">
        <v>508</v>
      </c>
    </row>
    <row r="509" spans="1:1">
      <c r="A509" s="1">
        <v>509</v>
      </c>
    </row>
    <row r="510" spans="1:1">
      <c r="A510" s="1">
        <v>510</v>
      </c>
    </row>
    <row r="511" spans="1:1">
      <c r="A511" s="1">
        <v>511</v>
      </c>
    </row>
    <row r="512" spans="1:1">
      <c r="A512" s="1">
        <v>512</v>
      </c>
    </row>
    <row r="513" spans="1:1">
      <c r="A513" s="1">
        <v>513</v>
      </c>
    </row>
    <row r="514" spans="1:1">
      <c r="A514" s="1">
        <v>514</v>
      </c>
    </row>
    <row r="515" spans="1:1">
      <c r="A515" s="1">
        <v>515</v>
      </c>
    </row>
    <row r="516" spans="1:1">
      <c r="A516" s="1">
        <v>516</v>
      </c>
    </row>
    <row r="517" spans="1:1">
      <c r="A517" s="1">
        <v>517</v>
      </c>
    </row>
    <row r="518" spans="1:1">
      <c r="A518" s="1">
        <v>518</v>
      </c>
    </row>
    <row r="519" spans="1:1">
      <c r="A519" s="1">
        <v>519</v>
      </c>
    </row>
    <row r="520" spans="1:1">
      <c r="A520" s="1">
        <v>520</v>
      </c>
    </row>
    <row r="521" spans="1:1">
      <c r="A521" s="1">
        <v>521</v>
      </c>
    </row>
    <row r="522" spans="1:1">
      <c r="A522" s="1">
        <v>522</v>
      </c>
    </row>
    <row r="523" spans="1:1">
      <c r="A523" s="1">
        <v>523</v>
      </c>
    </row>
    <row r="524" spans="1:1">
      <c r="A524" s="1">
        <v>524</v>
      </c>
    </row>
    <row r="525" spans="1:1">
      <c r="A525" s="1">
        <v>525</v>
      </c>
    </row>
    <row r="526" spans="1:1">
      <c r="A526" s="1">
        <v>526</v>
      </c>
    </row>
    <row r="527" spans="1:1">
      <c r="A527" s="1">
        <v>527</v>
      </c>
    </row>
    <row r="528" spans="1:1">
      <c r="A528" s="1">
        <v>528</v>
      </c>
    </row>
    <row r="529" spans="1:1">
      <c r="A529" s="1">
        <v>529</v>
      </c>
    </row>
    <row r="530" spans="1:1">
      <c r="A530" s="1">
        <v>530</v>
      </c>
    </row>
    <row r="531" spans="1:1">
      <c r="A531" s="1">
        <v>531</v>
      </c>
    </row>
    <row r="532" spans="1:1">
      <c r="A532" s="1">
        <v>532</v>
      </c>
    </row>
    <row r="533" spans="1:1">
      <c r="A533" s="1">
        <v>533</v>
      </c>
    </row>
    <row r="534" spans="1:1">
      <c r="A534" s="1">
        <v>534</v>
      </c>
    </row>
    <row r="535" spans="1:1">
      <c r="A535" s="1">
        <v>535</v>
      </c>
    </row>
    <row r="536" spans="1:1">
      <c r="A536" s="1">
        <v>536</v>
      </c>
    </row>
    <row r="537" spans="1:1">
      <c r="A537" s="1">
        <v>537</v>
      </c>
    </row>
    <row r="538" spans="1:1">
      <c r="A538" s="1">
        <v>538</v>
      </c>
    </row>
    <row r="539" spans="1:1">
      <c r="A539" s="1">
        <v>539</v>
      </c>
    </row>
    <row r="540" spans="1:1">
      <c r="A540" s="1">
        <v>540</v>
      </c>
    </row>
    <row r="541" spans="1:1">
      <c r="A541" s="1">
        <v>541</v>
      </c>
    </row>
    <row r="542" spans="1:1">
      <c r="A542" s="1">
        <v>542</v>
      </c>
    </row>
    <row r="543" spans="1:1">
      <c r="A543" s="1">
        <v>543</v>
      </c>
    </row>
    <row r="544" spans="1:1">
      <c r="A544" s="1">
        <v>544</v>
      </c>
    </row>
    <row r="545" spans="1:1">
      <c r="A545" s="1">
        <v>545</v>
      </c>
    </row>
    <row r="546" spans="1:1">
      <c r="A546" s="1">
        <v>546</v>
      </c>
    </row>
    <row r="547" spans="1:1">
      <c r="A547" s="1">
        <v>547</v>
      </c>
    </row>
    <row r="548" spans="1:1">
      <c r="A548" s="1">
        <v>548</v>
      </c>
    </row>
    <row r="549" spans="1:1">
      <c r="A549" s="1">
        <v>549</v>
      </c>
    </row>
    <row r="550" spans="1:1">
      <c r="A550" s="1">
        <v>550</v>
      </c>
    </row>
    <row r="551" spans="1:1">
      <c r="A551" s="1">
        <v>551</v>
      </c>
    </row>
    <row r="552" spans="1:1">
      <c r="A552" s="1">
        <v>552</v>
      </c>
    </row>
    <row r="553" spans="1:1">
      <c r="A553" s="1">
        <v>553</v>
      </c>
    </row>
    <row r="554" spans="1:1">
      <c r="A554" s="1">
        <v>554</v>
      </c>
    </row>
    <row r="555" spans="1:1">
      <c r="A555" s="1">
        <v>555</v>
      </c>
    </row>
    <row r="556" spans="1:1">
      <c r="A556" s="1">
        <v>556</v>
      </c>
    </row>
    <row r="557" spans="1:1">
      <c r="A557" s="1">
        <v>557</v>
      </c>
    </row>
    <row r="558" spans="1:1">
      <c r="A558" s="1">
        <v>558</v>
      </c>
    </row>
    <row r="559" spans="1:1">
      <c r="A559" s="1">
        <v>559</v>
      </c>
    </row>
    <row r="560" spans="1:1">
      <c r="A560" s="1">
        <v>560</v>
      </c>
    </row>
    <row r="561" spans="1:1">
      <c r="A561" s="1">
        <v>561</v>
      </c>
    </row>
    <row r="562" spans="1:1">
      <c r="A562" s="1">
        <v>562</v>
      </c>
    </row>
    <row r="563" spans="1:1">
      <c r="A563" s="1">
        <v>563</v>
      </c>
    </row>
    <row r="564" spans="1:1">
      <c r="A564" s="1">
        <v>564</v>
      </c>
    </row>
    <row r="565" spans="1:1">
      <c r="A565" s="1">
        <v>565</v>
      </c>
    </row>
    <row r="566" spans="1:1">
      <c r="A566" s="1">
        <v>566</v>
      </c>
    </row>
    <row r="567" spans="1:1">
      <c r="A567" s="1">
        <v>567</v>
      </c>
    </row>
    <row r="568" spans="1:1">
      <c r="A568" s="1">
        <v>568</v>
      </c>
    </row>
    <row r="569" spans="1:1">
      <c r="A569" s="1">
        <v>569</v>
      </c>
    </row>
    <row r="570" spans="1:1">
      <c r="A570" s="1">
        <v>570</v>
      </c>
    </row>
    <row r="571" spans="1:1">
      <c r="A571" s="1">
        <v>571</v>
      </c>
    </row>
    <row r="572" spans="1:1">
      <c r="A572" s="1">
        <v>572</v>
      </c>
    </row>
    <row r="573" spans="1:1">
      <c r="A573" s="1">
        <v>573</v>
      </c>
    </row>
    <row r="574" spans="1:1">
      <c r="A574" s="1">
        <v>574</v>
      </c>
    </row>
    <row r="575" spans="1:1">
      <c r="A575" s="1">
        <v>575</v>
      </c>
    </row>
    <row r="576" spans="1:1">
      <c r="A576" s="1">
        <v>576</v>
      </c>
    </row>
    <row r="577" spans="1:1">
      <c r="A577" s="1">
        <v>577</v>
      </c>
    </row>
    <row r="578" spans="1:1">
      <c r="A578" s="1">
        <v>578</v>
      </c>
    </row>
    <row r="579" spans="1:1">
      <c r="A579" s="1">
        <v>579</v>
      </c>
    </row>
    <row r="580" spans="1:1">
      <c r="A580" s="1">
        <v>580</v>
      </c>
    </row>
    <row r="581" spans="1:1">
      <c r="A581" s="1">
        <v>581</v>
      </c>
    </row>
    <row r="582" spans="1:1">
      <c r="A582" s="1">
        <v>582</v>
      </c>
    </row>
    <row r="583" spans="1:1">
      <c r="A583" s="1">
        <v>583</v>
      </c>
    </row>
    <row r="584" spans="1:1">
      <c r="A584" s="1">
        <v>584</v>
      </c>
    </row>
    <row r="585" spans="1:1">
      <c r="A585" s="1">
        <v>585</v>
      </c>
    </row>
    <row r="586" spans="1:1">
      <c r="A586" s="1">
        <v>586</v>
      </c>
    </row>
    <row r="587" spans="1:1">
      <c r="A587" s="1">
        <v>587</v>
      </c>
    </row>
    <row r="588" spans="1:1">
      <c r="A588" s="1">
        <v>588</v>
      </c>
    </row>
    <row r="589" spans="1:1">
      <c r="A589" s="1">
        <v>589</v>
      </c>
    </row>
    <row r="590" spans="1:1">
      <c r="A590" s="1">
        <v>590</v>
      </c>
    </row>
    <row r="591" spans="1:1">
      <c r="A591" s="1">
        <v>591</v>
      </c>
    </row>
    <row r="592" spans="1:1">
      <c r="A592" s="1">
        <v>592</v>
      </c>
    </row>
    <row r="593" spans="1:1">
      <c r="A593" s="1">
        <v>593</v>
      </c>
    </row>
    <row r="594" spans="1:1">
      <c r="A594" s="1">
        <v>594</v>
      </c>
    </row>
    <row r="595" spans="1:1">
      <c r="A595" s="1">
        <v>595</v>
      </c>
    </row>
    <row r="596" spans="1:1">
      <c r="A596" s="1">
        <v>596</v>
      </c>
    </row>
    <row r="597" spans="1:1">
      <c r="A597" s="1">
        <v>597</v>
      </c>
    </row>
    <row r="598" spans="1:1">
      <c r="A598" s="1">
        <v>598</v>
      </c>
    </row>
    <row r="599" spans="1:1">
      <c r="A599" s="1">
        <v>599</v>
      </c>
    </row>
    <row r="600" spans="1:1">
      <c r="A600" s="1">
        <v>600</v>
      </c>
    </row>
    <row r="601" spans="1:1">
      <c r="A601" s="1">
        <v>601</v>
      </c>
    </row>
    <row r="602" spans="1:1">
      <c r="A602" s="1">
        <v>602</v>
      </c>
    </row>
    <row r="603" spans="1:1">
      <c r="A603" s="1">
        <v>603</v>
      </c>
    </row>
    <row r="604" spans="1:1">
      <c r="A604" s="1">
        <v>604</v>
      </c>
    </row>
    <row r="605" spans="1:1">
      <c r="A605" s="1">
        <v>605</v>
      </c>
    </row>
    <row r="606" spans="1:1">
      <c r="A606" s="1">
        <v>606</v>
      </c>
    </row>
    <row r="607" spans="1:1">
      <c r="A607" s="1">
        <v>607</v>
      </c>
    </row>
    <row r="608" spans="1:1">
      <c r="A608" s="1">
        <v>608</v>
      </c>
    </row>
    <row r="609" spans="1:1">
      <c r="A609" s="1">
        <v>609</v>
      </c>
    </row>
    <row r="610" spans="1:1">
      <c r="A610" s="1">
        <v>610</v>
      </c>
    </row>
    <row r="611" spans="1:1">
      <c r="A611" s="1">
        <v>611</v>
      </c>
    </row>
    <row r="612" spans="1:1">
      <c r="A612" s="1">
        <v>612</v>
      </c>
    </row>
    <row r="613" spans="1:1">
      <c r="A613" s="1">
        <v>613</v>
      </c>
    </row>
    <row r="614" spans="1:1">
      <c r="A614" s="1">
        <v>614</v>
      </c>
    </row>
    <row r="615" spans="1:1">
      <c r="A615" s="1">
        <v>615</v>
      </c>
    </row>
    <row r="616" spans="1:1">
      <c r="A616" s="1">
        <v>616</v>
      </c>
    </row>
    <row r="617" spans="1:1">
      <c r="A617" s="1">
        <v>617</v>
      </c>
    </row>
    <row r="618" spans="1:1">
      <c r="A618" s="1">
        <v>618</v>
      </c>
    </row>
    <row r="619" spans="1:1">
      <c r="A619" s="1">
        <v>619</v>
      </c>
    </row>
    <row r="620" spans="1:1">
      <c r="A620" s="1">
        <v>620</v>
      </c>
    </row>
    <row r="621" spans="1:1">
      <c r="A621" s="1">
        <v>621</v>
      </c>
    </row>
    <row r="622" spans="1:1">
      <c r="A622" s="1">
        <v>622</v>
      </c>
    </row>
    <row r="623" spans="1:1">
      <c r="A623" s="1">
        <v>623</v>
      </c>
    </row>
    <row r="624" spans="1:1">
      <c r="A624" s="1">
        <v>624</v>
      </c>
    </row>
    <row r="625" spans="1:1">
      <c r="A625" s="1">
        <v>625</v>
      </c>
    </row>
    <row r="626" spans="1:1">
      <c r="A626" s="1">
        <v>626</v>
      </c>
    </row>
    <row r="627" spans="1:1">
      <c r="A627" s="1">
        <v>627</v>
      </c>
    </row>
    <row r="628" spans="1:1">
      <c r="A628" s="1">
        <v>628</v>
      </c>
    </row>
    <row r="629" spans="1:1">
      <c r="A629" s="1">
        <v>629</v>
      </c>
    </row>
    <row r="630" spans="1:1">
      <c r="A630" s="1">
        <v>630</v>
      </c>
    </row>
    <row r="631" spans="1:1">
      <c r="A631" s="1">
        <v>631</v>
      </c>
    </row>
    <row r="632" spans="1:1">
      <c r="A632" s="1">
        <v>632</v>
      </c>
    </row>
    <row r="633" spans="1:1">
      <c r="A633" s="1">
        <v>633</v>
      </c>
    </row>
    <row r="634" spans="1:1">
      <c r="A634" s="1">
        <v>634</v>
      </c>
    </row>
    <row r="635" spans="1:1">
      <c r="A635" s="1">
        <v>635</v>
      </c>
    </row>
    <row r="636" spans="1:1">
      <c r="A636" s="1">
        <v>636</v>
      </c>
    </row>
    <row r="637" spans="1:1">
      <c r="A637" s="1">
        <v>637</v>
      </c>
    </row>
    <row r="638" spans="1:1">
      <c r="A638" s="1">
        <v>638</v>
      </c>
    </row>
    <row r="639" spans="1:1">
      <c r="A639" s="1">
        <v>639</v>
      </c>
    </row>
    <row r="640" spans="1:1">
      <c r="A640" s="1">
        <v>640</v>
      </c>
    </row>
    <row r="641" spans="1:1">
      <c r="A641" s="1">
        <v>641</v>
      </c>
    </row>
    <row r="642" spans="1:1">
      <c r="A642" s="1">
        <v>642</v>
      </c>
    </row>
    <row r="643" spans="1:1">
      <c r="A643" s="1">
        <v>643</v>
      </c>
    </row>
    <row r="644" spans="1:1">
      <c r="A644" s="1">
        <v>644</v>
      </c>
    </row>
    <row r="645" spans="1:1">
      <c r="A645" s="1">
        <v>645</v>
      </c>
    </row>
    <row r="646" spans="1:1">
      <c r="A646" s="1">
        <v>646</v>
      </c>
    </row>
    <row r="647" spans="1:1">
      <c r="A647" s="1">
        <v>647</v>
      </c>
    </row>
    <row r="648" spans="1:1">
      <c r="A648" s="1">
        <v>648</v>
      </c>
    </row>
    <row r="649" spans="1:1">
      <c r="A649" s="1">
        <v>649</v>
      </c>
    </row>
    <row r="650" spans="1:1">
      <c r="A650" s="1">
        <v>650</v>
      </c>
    </row>
    <row r="651" spans="1:1">
      <c r="A651" s="1">
        <v>651</v>
      </c>
    </row>
    <row r="652" spans="1:1">
      <c r="A652" s="1">
        <v>652</v>
      </c>
    </row>
    <row r="653" spans="1:1">
      <c r="A653" s="1">
        <v>653</v>
      </c>
    </row>
    <row r="654" spans="1:1">
      <c r="A654" s="1">
        <v>654</v>
      </c>
    </row>
    <row r="655" spans="1:1">
      <c r="A655" s="1">
        <v>655</v>
      </c>
    </row>
    <row r="656" spans="1:1">
      <c r="A656" s="1">
        <v>656</v>
      </c>
    </row>
    <row r="657" spans="1:1">
      <c r="A657" s="1">
        <v>657</v>
      </c>
    </row>
    <row r="658" spans="1:1">
      <c r="A658" s="1">
        <v>658</v>
      </c>
    </row>
    <row r="659" spans="1:1">
      <c r="A659" s="1">
        <v>659</v>
      </c>
    </row>
    <row r="660" spans="1:1">
      <c r="A660" s="1">
        <v>660</v>
      </c>
    </row>
    <row r="661" spans="1:1">
      <c r="A661" s="1">
        <v>661</v>
      </c>
    </row>
    <row r="662" spans="1:1">
      <c r="A662" s="1">
        <v>662</v>
      </c>
    </row>
    <row r="663" spans="1:1">
      <c r="A663" s="1">
        <v>663</v>
      </c>
    </row>
    <row r="664" spans="1:1">
      <c r="A664" s="1">
        <v>664</v>
      </c>
    </row>
    <row r="665" spans="1:1">
      <c r="A665" s="1">
        <v>665</v>
      </c>
    </row>
    <row r="666" spans="1:1">
      <c r="A666" s="1">
        <v>666</v>
      </c>
    </row>
    <row r="667" spans="1:1">
      <c r="A667" s="1">
        <v>667</v>
      </c>
    </row>
    <row r="668" spans="1:1">
      <c r="A668" s="1">
        <v>668</v>
      </c>
    </row>
    <row r="669" spans="1:1">
      <c r="A669" s="1">
        <v>669</v>
      </c>
    </row>
    <row r="670" spans="1:1">
      <c r="A670" s="1">
        <v>670</v>
      </c>
    </row>
    <row r="671" spans="1:1">
      <c r="A671" s="1">
        <v>671</v>
      </c>
    </row>
    <row r="672" spans="1:1">
      <c r="A672" s="1">
        <v>672</v>
      </c>
    </row>
    <row r="673" spans="1:1">
      <c r="A673" s="1">
        <v>673</v>
      </c>
    </row>
    <row r="674" spans="1:1">
      <c r="A674" s="1">
        <v>674</v>
      </c>
    </row>
    <row r="675" spans="1:1">
      <c r="A675" s="1">
        <v>675</v>
      </c>
    </row>
    <row r="676" spans="1:1">
      <c r="A676" s="1">
        <v>676</v>
      </c>
    </row>
    <row r="677" spans="1:1">
      <c r="A677" s="1">
        <v>677</v>
      </c>
    </row>
    <row r="678" spans="1:1">
      <c r="A678" s="1">
        <v>678</v>
      </c>
    </row>
    <row r="679" spans="1:1">
      <c r="A679" s="1">
        <v>679</v>
      </c>
    </row>
    <row r="680" spans="1:1">
      <c r="A680" s="1">
        <v>680</v>
      </c>
    </row>
    <row r="681" spans="1:1">
      <c r="A681" s="1">
        <v>681</v>
      </c>
    </row>
    <row r="682" spans="1:1">
      <c r="A682" s="1">
        <v>682</v>
      </c>
    </row>
    <row r="683" spans="1:1">
      <c r="A683" s="1">
        <v>683</v>
      </c>
    </row>
    <row r="684" spans="1:1">
      <c r="A684" s="1">
        <v>684</v>
      </c>
    </row>
    <row r="685" spans="1:1">
      <c r="A685" s="1">
        <v>685</v>
      </c>
    </row>
    <row r="686" spans="1:1">
      <c r="A686" s="1">
        <v>686</v>
      </c>
    </row>
    <row r="687" spans="1:1">
      <c r="A687" s="1">
        <v>687</v>
      </c>
    </row>
    <row r="688" spans="1:1">
      <c r="A688" s="1">
        <v>688</v>
      </c>
    </row>
    <row r="689" spans="1:1">
      <c r="A689" s="1">
        <v>689</v>
      </c>
    </row>
    <row r="690" spans="1:1">
      <c r="A690" s="1">
        <v>690</v>
      </c>
    </row>
    <row r="691" spans="1:1">
      <c r="A691" s="1">
        <v>691</v>
      </c>
    </row>
    <row r="692" spans="1:1">
      <c r="A692" s="1">
        <v>692</v>
      </c>
    </row>
    <row r="693" spans="1:1">
      <c r="A693" s="1">
        <v>693</v>
      </c>
    </row>
    <row r="694" spans="1:1">
      <c r="A694" s="1">
        <v>694</v>
      </c>
    </row>
    <row r="695" spans="1:1">
      <c r="A695" s="1">
        <v>695</v>
      </c>
    </row>
    <row r="696" spans="1:1">
      <c r="A696" s="1">
        <v>696</v>
      </c>
    </row>
    <row r="697" spans="1:1">
      <c r="A697" s="1">
        <v>697</v>
      </c>
    </row>
    <row r="698" spans="1:1">
      <c r="A698" s="1">
        <v>698</v>
      </c>
    </row>
    <row r="699" spans="1:1">
      <c r="A699" s="1">
        <v>699</v>
      </c>
    </row>
    <row r="700" spans="1:1">
      <c r="A700" s="1">
        <v>700</v>
      </c>
    </row>
    <row r="701" spans="1:1">
      <c r="A701" s="1">
        <v>701</v>
      </c>
    </row>
    <row r="702" spans="1:1">
      <c r="A702" s="1">
        <v>702</v>
      </c>
    </row>
    <row r="703" spans="1:1">
      <c r="A703" s="1">
        <v>703</v>
      </c>
    </row>
    <row r="704" spans="1:1">
      <c r="A704" s="1">
        <v>704</v>
      </c>
    </row>
    <row r="705" spans="1:1">
      <c r="A705" s="1">
        <v>705</v>
      </c>
    </row>
    <row r="706" spans="1:1">
      <c r="A706" s="1">
        <v>706</v>
      </c>
    </row>
    <row r="707" spans="1:1">
      <c r="A707" s="1">
        <v>707</v>
      </c>
    </row>
    <row r="708" spans="1:1">
      <c r="A708" s="1">
        <v>708</v>
      </c>
    </row>
    <row r="709" spans="1:1">
      <c r="A709" s="1">
        <v>709</v>
      </c>
    </row>
    <row r="710" spans="1:1">
      <c r="A710" s="1">
        <v>710</v>
      </c>
    </row>
    <row r="711" spans="1:1">
      <c r="A711" s="1">
        <v>711</v>
      </c>
    </row>
    <row r="712" spans="1:1">
      <c r="A712" s="1">
        <v>712</v>
      </c>
    </row>
    <row r="713" spans="1:1">
      <c r="A713" s="1">
        <v>713</v>
      </c>
    </row>
    <row r="714" spans="1:1">
      <c r="A714" s="1">
        <v>714</v>
      </c>
    </row>
    <row r="715" spans="1:1">
      <c r="A715" s="1">
        <v>715</v>
      </c>
    </row>
    <row r="716" spans="1:1">
      <c r="A716" s="1">
        <v>716</v>
      </c>
    </row>
    <row r="717" spans="1:1">
      <c r="A717" s="1">
        <v>717</v>
      </c>
    </row>
    <row r="718" spans="1:1">
      <c r="A718" s="1">
        <v>718</v>
      </c>
    </row>
    <row r="719" spans="1:1">
      <c r="A719" s="1">
        <v>719</v>
      </c>
    </row>
    <row r="720" spans="1:1">
      <c r="A720" s="1">
        <v>720</v>
      </c>
    </row>
    <row r="721" spans="1:1">
      <c r="A721" s="1">
        <v>721</v>
      </c>
    </row>
    <row r="722" spans="1:1">
      <c r="A722" s="1">
        <v>722</v>
      </c>
    </row>
    <row r="723" spans="1:1">
      <c r="A723" s="1">
        <v>723</v>
      </c>
    </row>
    <row r="724" spans="1:1">
      <c r="A724" s="1">
        <v>724</v>
      </c>
    </row>
    <row r="725" spans="1:1">
      <c r="A725" s="1">
        <v>725</v>
      </c>
    </row>
    <row r="726" spans="1:1">
      <c r="A726" s="1">
        <v>726</v>
      </c>
    </row>
    <row r="727" spans="1:1">
      <c r="A727" s="1">
        <v>727</v>
      </c>
    </row>
    <row r="728" spans="1:1">
      <c r="A728" s="1">
        <v>728</v>
      </c>
    </row>
    <row r="729" spans="1:1">
      <c r="A729" s="1">
        <v>729</v>
      </c>
    </row>
    <row r="730" spans="1:1">
      <c r="A730" s="1">
        <v>730</v>
      </c>
    </row>
    <row r="731" spans="1:1">
      <c r="A731" s="1">
        <v>731</v>
      </c>
    </row>
    <row r="732" spans="1:1">
      <c r="A732" s="1">
        <v>732</v>
      </c>
    </row>
    <row r="733" spans="1:1">
      <c r="A733" s="1">
        <v>733</v>
      </c>
    </row>
    <row r="734" spans="1:1">
      <c r="A734" s="1">
        <v>734</v>
      </c>
    </row>
    <row r="735" spans="1:1">
      <c r="A735" s="1">
        <v>735</v>
      </c>
    </row>
    <row r="736" spans="1:1">
      <c r="A736" s="1">
        <v>736</v>
      </c>
    </row>
    <row r="737" spans="1:1">
      <c r="A737" s="1">
        <v>737</v>
      </c>
    </row>
    <row r="738" spans="1:1">
      <c r="A738" s="1">
        <v>738</v>
      </c>
    </row>
    <row r="739" spans="1:1">
      <c r="A739" s="1">
        <v>739</v>
      </c>
    </row>
    <row r="740" spans="1:1">
      <c r="A740" s="1">
        <v>740</v>
      </c>
    </row>
    <row r="741" spans="1:1">
      <c r="A741" s="1">
        <v>741</v>
      </c>
    </row>
    <row r="742" spans="1:1">
      <c r="A742" s="1">
        <v>742</v>
      </c>
    </row>
    <row r="743" spans="1:1">
      <c r="A743" s="1">
        <v>743</v>
      </c>
    </row>
    <row r="744" spans="1:1">
      <c r="A744" s="1">
        <v>744</v>
      </c>
    </row>
    <row r="745" spans="1:1">
      <c r="A745" s="1">
        <v>745</v>
      </c>
    </row>
    <row r="746" spans="1:1">
      <c r="A746" s="1">
        <v>746</v>
      </c>
    </row>
    <row r="747" spans="1:1">
      <c r="A747" s="1">
        <v>747</v>
      </c>
    </row>
    <row r="748" spans="1:1">
      <c r="A748" s="1">
        <v>748</v>
      </c>
    </row>
    <row r="749" spans="1:1">
      <c r="A749" s="1">
        <v>749</v>
      </c>
    </row>
    <row r="750" spans="1:1">
      <c r="A750" s="1">
        <v>750</v>
      </c>
    </row>
    <row r="751" spans="1:1">
      <c r="A751" s="1">
        <v>751</v>
      </c>
    </row>
    <row r="752" spans="1:1">
      <c r="A752" s="1">
        <v>752</v>
      </c>
    </row>
    <row r="753" spans="1:1">
      <c r="A753" s="1">
        <v>753</v>
      </c>
    </row>
    <row r="754" spans="1:1">
      <c r="A754" s="1">
        <v>754</v>
      </c>
    </row>
    <row r="755" spans="1:1">
      <c r="A755" s="1">
        <v>755</v>
      </c>
    </row>
    <row r="756" spans="1:1">
      <c r="A756" s="1">
        <v>756</v>
      </c>
    </row>
    <row r="757" spans="1:1">
      <c r="A757" s="1">
        <v>757</v>
      </c>
    </row>
    <row r="758" spans="1:1">
      <c r="A758" s="1">
        <v>758</v>
      </c>
    </row>
    <row r="759" spans="1:1">
      <c r="A759" s="1">
        <v>759</v>
      </c>
    </row>
    <row r="760" spans="1:1">
      <c r="A760" s="1">
        <v>760</v>
      </c>
    </row>
    <row r="761" spans="1:1">
      <c r="A761" s="1">
        <v>761</v>
      </c>
    </row>
    <row r="762" spans="1:1">
      <c r="A762" s="1">
        <v>762</v>
      </c>
    </row>
    <row r="763" spans="1:1">
      <c r="A763" s="1">
        <v>763</v>
      </c>
    </row>
    <row r="764" spans="1:1">
      <c r="A764" s="1">
        <v>764</v>
      </c>
    </row>
    <row r="765" spans="1:1">
      <c r="A765" s="1">
        <v>765</v>
      </c>
    </row>
    <row r="766" spans="1:1">
      <c r="A766" s="1">
        <v>766</v>
      </c>
    </row>
    <row r="767" spans="1:1">
      <c r="A767" s="1">
        <v>767</v>
      </c>
    </row>
    <row r="768" spans="1:1">
      <c r="A768" s="1">
        <v>768</v>
      </c>
    </row>
    <row r="769" spans="1:1">
      <c r="A769" s="1">
        <v>769</v>
      </c>
    </row>
    <row r="770" spans="1:1">
      <c r="A770" s="1">
        <v>770</v>
      </c>
    </row>
    <row r="771" spans="1:1">
      <c r="A771" s="1">
        <v>771</v>
      </c>
    </row>
    <row r="772" spans="1:1">
      <c r="A772" s="1">
        <v>772</v>
      </c>
    </row>
    <row r="773" spans="1:1">
      <c r="A773" s="1">
        <v>773</v>
      </c>
    </row>
    <row r="774" spans="1:1">
      <c r="A774" s="1">
        <v>774</v>
      </c>
    </row>
    <row r="775" spans="1:1">
      <c r="A775" s="1">
        <v>775</v>
      </c>
    </row>
    <row r="776" spans="1:1">
      <c r="A776" s="1">
        <v>776</v>
      </c>
    </row>
    <row r="777" spans="1:1">
      <c r="A777" s="1">
        <v>777</v>
      </c>
    </row>
    <row r="778" spans="1:1">
      <c r="A778" s="1">
        <v>778</v>
      </c>
    </row>
    <row r="779" spans="1:1">
      <c r="A779" s="1">
        <v>779</v>
      </c>
    </row>
    <row r="780" spans="1:1">
      <c r="A780" s="1">
        <v>780</v>
      </c>
    </row>
    <row r="781" spans="1:1">
      <c r="A781" s="1">
        <v>781</v>
      </c>
    </row>
    <row r="782" spans="1:1">
      <c r="A782" s="1">
        <v>782</v>
      </c>
    </row>
    <row r="783" spans="1:1">
      <c r="A783" s="1">
        <v>783</v>
      </c>
    </row>
    <row r="784" spans="1:1">
      <c r="A784" s="1">
        <v>784</v>
      </c>
    </row>
    <row r="785" spans="1:1">
      <c r="A785" s="1">
        <v>785</v>
      </c>
    </row>
    <row r="786" spans="1:1">
      <c r="A786" s="1">
        <v>786</v>
      </c>
    </row>
    <row r="787" spans="1:1">
      <c r="A787" s="1">
        <v>787</v>
      </c>
    </row>
    <row r="788" spans="1:1">
      <c r="A788" s="1">
        <v>788</v>
      </c>
    </row>
    <row r="789" spans="1:1">
      <c r="A789" s="1">
        <v>789</v>
      </c>
    </row>
    <row r="790" spans="1:1">
      <c r="A790" s="1">
        <v>790</v>
      </c>
    </row>
    <row r="791" spans="1:1">
      <c r="A791" s="1">
        <v>791</v>
      </c>
    </row>
    <row r="792" spans="1:1">
      <c r="A792" s="1">
        <v>792</v>
      </c>
    </row>
    <row r="793" spans="1:1">
      <c r="A793" s="1">
        <v>793</v>
      </c>
    </row>
    <row r="794" spans="1:1">
      <c r="A794" s="1">
        <v>794</v>
      </c>
    </row>
    <row r="795" spans="1:1">
      <c r="A795" s="1">
        <v>795</v>
      </c>
    </row>
    <row r="796" spans="1:1">
      <c r="A796" s="1">
        <v>796</v>
      </c>
    </row>
    <row r="797" spans="1:1">
      <c r="A797" s="1">
        <v>797</v>
      </c>
    </row>
    <row r="798" spans="1:1">
      <c r="A798" s="1">
        <v>798</v>
      </c>
    </row>
    <row r="799" spans="1:1">
      <c r="A799" s="1">
        <v>799</v>
      </c>
    </row>
    <row r="800" spans="1:1">
      <c r="A800" s="1">
        <v>800</v>
      </c>
    </row>
    <row r="801" spans="1:1">
      <c r="A801" s="1">
        <v>801</v>
      </c>
    </row>
    <row r="802" spans="1:1">
      <c r="A802" s="1">
        <v>802</v>
      </c>
    </row>
    <row r="803" spans="1:1">
      <c r="A803" s="1">
        <v>803</v>
      </c>
    </row>
    <row r="804" spans="1:1">
      <c r="A804" s="1">
        <v>804</v>
      </c>
    </row>
    <row r="805" spans="1:1">
      <c r="A805" s="1">
        <v>805</v>
      </c>
    </row>
    <row r="806" spans="1:1">
      <c r="A806" s="1">
        <v>806</v>
      </c>
    </row>
    <row r="807" spans="1:1">
      <c r="A807" s="1">
        <v>807</v>
      </c>
    </row>
    <row r="808" spans="1:1">
      <c r="A808" s="1">
        <v>808</v>
      </c>
    </row>
    <row r="809" spans="1:1">
      <c r="A809" s="1">
        <v>809</v>
      </c>
    </row>
    <row r="810" spans="1:1">
      <c r="A810" s="1">
        <v>810</v>
      </c>
    </row>
    <row r="811" spans="1:1">
      <c r="A811" s="1">
        <v>811</v>
      </c>
    </row>
    <row r="812" spans="1:1">
      <c r="A812" s="1">
        <v>812</v>
      </c>
    </row>
    <row r="813" spans="1:1">
      <c r="A813" s="1">
        <v>813</v>
      </c>
    </row>
    <row r="814" spans="1:1">
      <c r="A814" s="1">
        <v>814</v>
      </c>
    </row>
    <row r="815" spans="1:1">
      <c r="A815" s="1">
        <v>815</v>
      </c>
    </row>
    <row r="816" spans="1:1">
      <c r="A816" s="1">
        <v>816</v>
      </c>
    </row>
    <row r="817" spans="1:1">
      <c r="A817" s="1">
        <v>817</v>
      </c>
    </row>
    <row r="818" spans="1:1">
      <c r="A818" s="1">
        <v>818</v>
      </c>
    </row>
    <row r="819" spans="1:1">
      <c r="A819" s="1">
        <v>819</v>
      </c>
    </row>
    <row r="820" spans="1:1">
      <c r="A820" s="1">
        <v>820</v>
      </c>
    </row>
    <row r="821" spans="1:1">
      <c r="A821" s="1">
        <v>821</v>
      </c>
    </row>
    <row r="822" spans="1:1">
      <c r="A822" s="1">
        <v>822</v>
      </c>
    </row>
    <row r="823" spans="1:1">
      <c r="A823" s="1">
        <v>823</v>
      </c>
    </row>
    <row r="824" spans="1:1">
      <c r="A824" s="1">
        <v>824</v>
      </c>
    </row>
    <row r="825" spans="1:1">
      <c r="A825" s="1">
        <v>825</v>
      </c>
    </row>
    <row r="826" spans="1:1">
      <c r="A826" s="1">
        <v>826</v>
      </c>
    </row>
    <row r="827" spans="1:1">
      <c r="A827" s="1">
        <v>827</v>
      </c>
    </row>
    <row r="828" spans="1:1">
      <c r="A828" s="1">
        <v>828</v>
      </c>
    </row>
    <row r="829" spans="1:1">
      <c r="A829" s="1">
        <v>829</v>
      </c>
    </row>
    <row r="830" spans="1:1">
      <c r="A830" s="1">
        <v>830</v>
      </c>
    </row>
    <row r="831" spans="1:1">
      <c r="A831" s="1">
        <v>831</v>
      </c>
    </row>
    <row r="832" spans="1:1">
      <c r="A832" s="1">
        <v>832</v>
      </c>
    </row>
    <row r="833" spans="1:1">
      <c r="A833" s="1">
        <v>833</v>
      </c>
    </row>
    <row r="834" spans="1:1">
      <c r="A834" s="1">
        <v>834</v>
      </c>
    </row>
    <row r="835" spans="1:1">
      <c r="A835" s="1">
        <v>835</v>
      </c>
    </row>
    <row r="836" spans="1:1">
      <c r="A836" s="1">
        <v>836</v>
      </c>
    </row>
    <row r="837" spans="1:1">
      <c r="A837" s="1">
        <v>837</v>
      </c>
    </row>
    <row r="838" spans="1:1">
      <c r="A838" s="1">
        <v>838</v>
      </c>
    </row>
    <row r="839" spans="1:1">
      <c r="A839" s="1">
        <v>839</v>
      </c>
    </row>
    <row r="840" spans="1:1">
      <c r="A840" s="1">
        <v>840</v>
      </c>
    </row>
    <row r="841" spans="1:1">
      <c r="A841" s="1">
        <v>841</v>
      </c>
    </row>
    <row r="842" spans="1:1">
      <c r="A842" s="1">
        <v>842</v>
      </c>
    </row>
    <row r="843" spans="1:1">
      <c r="A843" s="1">
        <v>843</v>
      </c>
    </row>
    <row r="844" spans="1:1">
      <c r="A844" s="1">
        <v>844</v>
      </c>
    </row>
    <row r="845" spans="1:1">
      <c r="A845" s="1">
        <v>845</v>
      </c>
    </row>
    <row r="846" spans="1:1">
      <c r="A846" s="1">
        <v>846</v>
      </c>
    </row>
    <row r="847" spans="1:1">
      <c r="A847" s="1">
        <v>847</v>
      </c>
    </row>
    <row r="848" spans="1:1">
      <c r="A848" s="1">
        <v>848</v>
      </c>
    </row>
    <row r="849" spans="1:1">
      <c r="A849" s="1">
        <v>849</v>
      </c>
    </row>
    <row r="850" spans="1:1">
      <c r="A850" s="1">
        <v>850</v>
      </c>
    </row>
    <row r="851" spans="1:1">
      <c r="A851" s="1">
        <v>851</v>
      </c>
    </row>
    <row r="852" spans="1:1">
      <c r="A852" s="1">
        <v>852</v>
      </c>
    </row>
    <row r="853" spans="1:1">
      <c r="A853" s="1">
        <v>853</v>
      </c>
    </row>
    <row r="854" spans="1:1">
      <c r="A854" s="1">
        <v>854</v>
      </c>
    </row>
    <row r="855" spans="1:1">
      <c r="A855" s="1">
        <v>855</v>
      </c>
    </row>
    <row r="856" spans="1:1">
      <c r="A856" s="1">
        <v>856</v>
      </c>
    </row>
    <row r="857" spans="1:1">
      <c r="A857" s="1">
        <v>857</v>
      </c>
    </row>
    <row r="858" spans="1:1">
      <c r="A858" s="1">
        <v>858</v>
      </c>
    </row>
    <row r="859" spans="1:1">
      <c r="A859" s="1">
        <v>859</v>
      </c>
    </row>
    <row r="860" spans="1:1">
      <c r="A860" s="1">
        <v>860</v>
      </c>
    </row>
    <row r="861" spans="1:1">
      <c r="A861" s="1">
        <v>861</v>
      </c>
    </row>
    <row r="862" spans="1:1">
      <c r="A862" s="1">
        <v>862</v>
      </c>
    </row>
    <row r="863" spans="1:1">
      <c r="A863" s="1">
        <v>863</v>
      </c>
    </row>
    <row r="864" spans="1:1">
      <c r="A864" s="1">
        <v>864</v>
      </c>
    </row>
    <row r="865" spans="1:1">
      <c r="A865" s="1">
        <v>865</v>
      </c>
    </row>
    <row r="866" spans="1:1">
      <c r="A866" s="1">
        <v>866</v>
      </c>
    </row>
    <row r="867" spans="1:1">
      <c r="A867" s="1">
        <v>867</v>
      </c>
    </row>
    <row r="868" spans="1:1">
      <c r="A868" s="1">
        <v>868</v>
      </c>
    </row>
    <row r="869" spans="1:1">
      <c r="A869" s="1">
        <v>869</v>
      </c>
    </row>
    <row r="870" spans="1:1">
      <c r="A870" s="1">
        <v>870</v>
      </c>
    </row>
    <row r="871" spans="1:1">
      <c r="A871" s="1">
        <v>871</v>
      </c>
    </row>
    <row r="872" spans="1:1">
      <c r="A872" s="1">
        <v>872</v>
      </c>
    </row>
    <row r="873" spans="1:1">
      <c r="A873" s="1">
        <v>873</v>
      </c>
    </row>
    <row r="874" spans="1:1">
      <c r="A874" s="1">
        <v>874</v>
      </c>
    </row>
    <row r="875" spans="1:1">
      <c r="A875" s="1">
        <v>875</v>
      </c>
    </row>
    <row r="876" spans="1:1">
      <c r="A876" s="1">
        <v>876</v>
      </c>
    </row>
    <row r="877" spans="1:1">
      <c r="A877" s="1">
        <v>877</v>
      </c>
    </row>
    <row r="878" spans="1:1">
      <c r="A878" s="1">
        <v>878</v>
      </c>
    </row>
    <row r="879" spans="1:1">
      <c r="A879" s="1">
        <v>879</v>
      </c>
    </row>
    <row r="880" spans="1:1">
      <c r="A880" s="1">
        <v>880</v>
      </c>
    </row>
    <row r="881" spans="1:1">
      <c r="A881" s="1">
        <v>881</v>
      </c>
    </row>
    <row r="882" spans="1:1">
      <c r="A882" s="1">
        <v>882</v>
      </c>
    </row>
    <row r="883" spans="1:1">
      <c r="A883" s="1">
        <v>883</v>
      </c>
    </row>
    <row r="884" spans="1:1">
      <c r="A884" s="1">
        <v>884</v>
      </c>
    </row>
    <row r="885" spans="1:1">
      <c r="A885" s="1">
        <v>885</v>
      </c>
    </row>
    <row r="886" spans="1:1">
      <c r="A886" s="1">
        <v>886</v>
      </c>
    </row>
    <row r="887" spans="1:1">
      <c r="A887" s="1">
        <v>887</v>
      </c>
    </row>
    <row r="888" spans="1:1">
      <c r="A888" s="1">
        <v>888</v>
      </c>
    </row>
    <row r="889" spans="1:1">
      <c r="A889" s="1">
        <v>889</v>
      </c>
    </row>
    <row r="890" spans="1:1">
      <c r="A890" s="1">
        <v>890</v>
      </c>
    </row>
    <row r="891" spans="1:1">
      <c r="A891" s="1">
        <v>891</v>
      </c>
    </row>
    <row r="892" spans="1:1">
      <c r="A892" s="1">
        <v>892</v>
      </c>
    </row>
    <row r="893" spans="1:1">
      <c r="A893" s="1">
        <v>893</v>
      </c>
    </row>
    <row r="894" spans="1:1">
      <c r="A894" s="1">
        <v>894</v>
      </c>
    </row>
    <row r="895" spans="1:1">
      <c r="A895" s="1">
        <v>895</v>
      </c>
    </row>
    <row r="896" spans="1:1">
      <c r="A896" s="1">
        <v>896</v>
      </c>
    </row>
    <row r="897" spans="1:1">
      <c r="A897" s="1">
        <v>897</v>
      </c>
    </row>
    <row r="898" spans="1:1">
      <c r="A898" s="1">
        <v>898</v>
      </c>
    </row>
    <row r="899" spans="1:1">
      <c r="A899" s="1">
        <v>899</v>
      </c>
    </row>
    <row r="900" spans="1:1">
      <c r="A900" s="1">
        <v>900</v>
      </c>
    </row>
    <row r="901" spans="1:1">
      <c r="A901" s="1">
        <v>901</v>
      </c>
    </row>
    <row r="902" spans="1:1">
      <c r="A902" s="1">
        <v>902</v>
      </c>
    </row>
    <row r="903" spans="1:1">
      <c r="A903" s="1">
        <v>903</v>
      </c>
    </row>
    <row r="904" spans="1:1">
      <c r="A904" s="1">
        <v>904</v>
      </c>
    </row>
    <row r="905" spans="1:1">
      <c r="A905" s="1">
        <v>905</v>
      </c>
    </row>
    <row r="906" spans="1:1">
      <c r="A906" s="1">
        <v>906</v>
      </c>
    </row>
    <row r="907" spans="1:1">
      <c r="A907" s="1">
        <v>907</v>
      </c>
    </row>
    <row r="908" spans="1:1">
      <c r="A908" s="1">
        <v>908</v>
      </c>
    </row>
    <row r="909" spans="1:1">
      <c r="A909" s="1">
        <v>909</v>
      </c>
    </row>
    <row r="910" spans="1:1">
      <c r="A910" s="1">
        <v>910</v>
      </c>
    </row>
    <row r="911" spans="1:1">
      <c r="A911" s="1">
        <v>911</v>
      </c>
    </row>
    <row r="912" spans="1:1">
      <c r="A912" s="1">
        <v>912</v>
      </c>
    </row>
    <row r="913" spans="1:1">
      <c r="A913" s="1">
        <v>913</v>
      </c>
    </row>
    <row r="914" spans="1:1">
      <c r="A914" s="1">
        <v>914</v>
      </c>
    </row>
    <row r="915" spans="1:1">
      <c r="A915" s="1">
        <v>915</v>
      </c>
    </row>
    <row r="916" spans="1:1">
      <c r="A916" s="1">
        <v>916</v>
      </c>
    </row>
    <row r="917" spans="1:1">
      <c r="A917" s="1">
        <v>917</v>
      </c>
    </row>
    <row r="918" spans="1:1">
      <c r="A918" s="1">
        <v>918</v>
      </c>
    </row>
    <row r="919" spans="1:1">
      <c r="A919" s="1">
        <v>919</v>
      </c>
    </row>
    <row r="920" spans="1:1">
      <c r="A920" s="1">
        <v>920</v>
      </c>
    </row>
    <row r="921" spans="1:1">
      <c r="A921" s="1">
        <v>921</v>
      </c>
    </row>
    <row r="922" spans="1:1">
      <c r="A922" s="1">
        <v>922</v>
      </c>
    </row>
    <row r="923" spans="1:1">
      <c r="A923" s="1">
        <v>923</v>
      </c>
    </row>
    <row r="924" spans="1:1">
      <c r="A924" s="1">
        <v>924</v>
      </c>
    </row>
    <row r="925" spans="1:1">
      <c r="A925" s="1">
        <v>925</v>
      </c>
    </row>
    <row r="926" spans="1:1">
      <c r="A926" s="1">
        <v>926</v>
      </c>
    </row>
    <row r="927" spans="1:1">
      <c r="A927" s="1">
        <v>927</v>
      </c>
    </row>
    <row r="928" spans="1:1">
      <c r="A928" s="1">
        <v>928</v>
      </c>
    </row>
    <row r="929" spans="1:1">
      <c r="A929" s="1">
        <v>929</v>
      </c>
    </row>
    <row r="930" spans="1:1">
      <c r="A930" s="1">
        <v>930</v>
      </c>
    </row>
    <row r="931" spans="1:1">
      <c r="A931" s="1">
        <v>931</v>
      </c>
    </row>
    <row r="932" spans="1:1">
      <c r="A932" s="1">
        <v>932</v>
      </c>
    </row>
    <row r="933" spans="1:1">
      <c r="A933" s="1">
        <v>933</v>
      </c>
    </row>
    <row r="934" spans="1:1">
      <c r="A934" s="1">
        <v>934</v>
      </c>
    </row>
    <row r="935" spans="1:1">
      <c r="A935" s="1">
        <v>935</v>
      </c>
    </row>
    <row r="936" spans="1:1">
      <c r="A936" s="1">
        <v>936</v>
      </c>
    </row>
    <row r="937" spans="1:1">
      <c r="A937" s="1">
        <v>937</v>
      </c>
    </row>
    <row r="938" spans="1:1">
      <c r="A938" s="1">
        <v>938</v>
      </c>
    </row>
    <row r="939" spans="1:1">
      <c r="A939" s="1">
        <v>939</v>
      </c>
    </row>
    <row r="940" spans="1:1">
      <c r="A940" s="1">
        <v>940</v>
      </c>
    </row>
    <row r="941" spans="1:1">
      <c r="A941" s="1">
        <v>941</v>
      </c>
    </row>
    <row r="942" spans="1:1">
      <c r="A942" s="1">
        <v>942</v>
      </c>
    </row>
    <row r="943" spans="1:1">
      <c r="A943" s="1">
        <v>943</v>
      </c>
    </row>
    <row r="944" spans="1:1">
      <c r="A944" s="1">
        <v>944</v>
      </c>
    </row>
    <row r="945" spans="1:1">
      <c r="A945" s="1">
        <v>945</v>
      </c>
    </row>
    <row r="946" spans="1:1">
      <c r="A946" s="1">
        <v>946</v>
      </c>
    </row>
    <row r="947" spans="1:1">
      <c r="A947" s="1">
        <v>947</v>
      </c>
    </row>
    <row r="948" spans="1:1">
      <c r="A948" s="1">
        <v>948</v>
      </c>
    </row>
    <row r="949" spans="1:1">
      <c r="A949" s="1">
        <v>949</v>
      </c>
    </row>
    <row r="950" spans="1:1">
      <c r="A950" s="1">
        <v>950</v>
      </c>
    </row>
    <row r="951" spans="1:1">
      <c r="A951" s="1">
        <v>951</v>
      </c>
    </row>
    <row r="952" spans="1:1">
      <c r="A952" s="1">
        <v>952</v>
      </c>
    </row>
    <row r="953" spans="1:1">
      <c r="A953" s="1">
        <v>953</v>
      </c>
    </row>
    <row r="954" spans="1:1">
      <c r="A954" s="1">
        <v>954</v>
      </c>
    </row>
    <row r="955" spans="1:1">
      <c r="A955" s="1">
        <v>955</v>
      </c>
    </row>
    <row r="956" spans="1:1">
      <c r="A956" s="1">
        <v>956</v>
      </c>
    </row>
    <row r="957" spans="1:1">
      <c r="A957" s="1">
        <v>957</v>
      </c>
    </row>
    <row r="958" spans="1:1">
      <c r="A958" s="1">
        <v>958</v>
      </c>
    </row>
    <row r="959" spans="1:1">
      <c r="A959" s="1">
        <v>959</v>
      </c>
    </row>
    <row r="960" spans="1:1">
      <c r="A960" s="1">
        <v>960</v>
      </c>
    </row>
    <row r="961" spans="1:1">
      <c r="A961" s="1">
        <v>961</v>
      </c>
    </row>
    <row r="962" spans="1:1">
      <c r="A962" s="1">
        <v>962</v>
      </c>
    </row>
    <row r="963" spans="1:1">
      <c r="A963" s="1">
        <v>963</v>
      </c>
    </row>
    <row r="964" spans="1:1">
      <c r="A964" s="1">
        <v>964</v>
      </c>
    </row>
    <row r="965" spans="1:1">
      <c r="A965" s="1">
        <v>965</v>
      </c>
    </row>
    <row r="966" spans="1:1">
      <c r="A966" s="1">
        <v>966</v>
      </c>
    </row>
    <row r="967" spans="1:1">
      <c r="A967" s="1">
        <v>967</v>
      </c>
    </row>
    <row r="968" spans="1:1">
      <c r="A968" s="1">
        <v>968</v>
      </c>
    </row>
    <row r="969" spans="1:1">
      <c r="A969" s="1">
        <v>969</v>
      </c>
    </row>
    <row r="970" spans="1:1">
      <c r="A970" s="1">
        <v>970</v>
      </c>
    </row>
    <row r="971" spans="1:1">
      <c r="A971" s="1">
        <v>971</v>
      </c>
    </row>
    <row r="972" spans="1:1">
      <c r="A972" s="1">
        <v>972</v>
      </c>
    </row>
    <row r="973" spans="1:1">
      <c r="A973" s="1">
        <v>973</v>
      </c>
    </row>
    <row r="974" spans="1:1">
      <c r="A974" s="1">
        <v>974</v>
      </c>
    </row>
    <row r="975" spans="1:1">
      <c r="A975" s="1">
        <v>975</v>
      </c>
    </row>
    <row r="976" spans="1:1">
      <c r="A976" s="1">
        <v>976</v>
      </c>
    </row>
    <row r="977" spans="1:1">
      <c r="A977" s="1">
        <v>977</v>
      </c>
    </row>
    <row r="978" spans="1:1">
      <c r="A978" s="1">
        <v>978</v>
      </c>
    </row>
    <row r="979" spans="1:1">
      <c r="A979" s="1">
        <v>979</v>
      </c>
    </row>
    <row r="980" spans="1:1">
      <c r="A980" s="1">
        <v>980</v>
      </c>
    </row>
    <row r="981" spans="1:1">
      <c r="A981" s="1">
        <v>981</v>
      </c>
    </row>
    <row r="982" spans="1:1">
      <c r="A982" s="1">
        <v>982</v>
      </c>
    </row>
    <row r="983" spans="1:1">
      <c r="A983" s="1">
        <v>983</v>
      </c>
    </row>
    <row r="984" spans="1:1">
      <c r="A984" s="1">
        <v>984</v>
      </c>
    </row>
    <row r="985" spans="1:1">
      <c r="A985" s="1">
        <v>985</v>
      </c>
    </row>
    <row r="986" spans="1:1">
      <c r="A986" s="1">
        <v>986</v>
      </c>
    </row>
    <row r="987" spans="1:1">
      <c r="A987" s="1">
        <v>987</v>
      </c>
    </row>
    <row r="988" spans="1:1">
      <c r="A988" s="1">
        <v>988</v>
      </c>
    </row>
    <row r="989" spans="1:1">
      <c r="A989" s="1">
        <v>989</v>
      </c>
    </row>
    <row r="990" spans="1:1">
      <c r="A990" s="1">
        <v>990</v>
      </c>
    </row>
    <row r="991" spans="1:1">
      <c r="A991" s="1">
        <v>991</v>
      </c>
    </row>
    <row r="992" spans="1:1">
      <c r="A992" s="1">
        <v>992</v>
      </c>
    </row>
    <row r="993" spans="1:1">
      <c r="A993" s="1">
        <v>993</v>
      </c>
    </row>
    <row r="994" spans="1:1">
      <c r="A994" s="1">
        <v>994</v>
      </c>
    </row>
    <row r="995" spans="1:1">
      <c r="A995" s="1">
        <v>995</v>
      </c>
    </row>
    <row r="996" spans="1:1">
      <c r="A996" s="1">
        <v>996</v>
      </c>
    </row>
    <row r="997" spans="1:1">
      <c r="A997" s="1">
        <v>997</v>
      </c>
    </row>
    <row r="998" spans="1:1">
      <c r="A998" s="1">
        <v>998</v>
      </c>
    </row>
    <row r="999" spans="1:1">
      <c r="A999" s="1">
        <v>999</v>
      </c>
    </row>
    <row r="1000" spans="1:1">
      <c r="A1000" s="1">
        <v>1000</v>
      </c>
    </row>
    <row r="1001" spans="1:1">
      <c r="A1001" s="1">
        <v>1001</v>
      </c>
    </row>
    <row r="1002" spans="1:1">
      <c r="A1002" s="1">
        <v>1002</v>
      </c>
    </row>
    <row r="1003" spans="1:1">
      <c r="A1003" s="1">
        <v>1003</v>
      </c>
    </row>
    <row r="1004" spans="1:1">
      <c r="A1004" s="1">
        <v>1004</v>
      </c>
    </row>
    <row r="1005" spans="1:1">
      <c r="A1005" s="1">
        <v>1005</v>
      </c>
    </row>
    <row r="1006" spans="1:1">
      <c r="A1006" s="1">
        <v>1006</v>
      </c>
    </row>
    <row r="1007" spans="1:1">
      <c r="A1007" s="1">
        <v>1007</v>
      </c>
    </row>
    <row r="1008" spans="1:1">
      <c r="A1008" s="1">
        <v>1008</v>
      </c>
    </row>
    <row r="1009" spans="1:1">
      <c r="A1009" s="1">
        <v>1009</v>
      </c>
    </row>
    <row r="1010" spans="1:1">
      <c r="A1010" s="1">
        <v>1010</v>
      </c>
    </row>
    <row r="1011" spans="1:1">
      <c r="A1011" s="1">
        <v>1011</v>
      </c>
    </row>
    <row r="1012" spans="1:1">
      <c r="A1012" s="1">
        <v>1012</v>
      </c>
    </row>
    <row r="1013" spans="1:1">
      <c r="A1013" s="1">
        <v>1013</v>
      </c>
    </row>
    <row r="1014" spans="1:1">
      <c r="A1014" s="1">
        <v>1014</v>
      </c>
    </row>
    <row r="1015" spans="1:1">
      <c r="A1015" s="1">
        <v>1015</v>
      </c>
    </row>
    <row r="1016" spans="1:1">
      <c r="A1016" s="1">
        <v>1016</v>
      </c>
    </row>
    <row r="1017" spans="1:1">
      <c r="A1017" s="1">
        <v>1017</v>
      </c>
    </row>
    <row r="1018" spans="1:1">
      <c r="A1018" s="1">
        <v>1018</v>
      </c>
    </row>
    <row r="1019" spans="1:1">
      <c r="A1019" s="1">
        <v>1019</v>
      </c>
    </row>
    <row r="1020" spans="1:1">
      <c r="A1020" s="1">
        <v>1020</v>
      </c>
    </row>
    <row r="1021" spans="1:1">
      <c r="A1021" s="1">
        <v>1021</v>
      </c>
    </row>
    <row r="1022" spans="1:1">
      <c r="A1022" s="1">
        <v>1022</v>
      </c>
    </row>
    <row r="1023" spans="1:1">
      <c r="A1023" s="1">
        <v>1023</v>
      </c>
    </row>
    <row r="1024" spans="1:1">
      <c r="A1024" s="1">
        <v>1024</v>
      </c>
    </row>
    <row r="1025" spans="1:1">
      <c r="A1025" s="1">
        <v>1025</v>
      </c>
    </row>
    <row r="1026" spans="1:1">
      <c r="A1026" s="1">
        <v>1026</v>
      </c>
    </row>
    <row r="1027" spans="1:1">
      <c r="A1027" s="1">
        <v>1027</v>
      </c>
    </row>
    <row r="1028" spans="1:1">
      <c r="A1028" s="1">
        <v>1028</v>
      </c>
    </row>
    <row r="1029" spans="1:1">
      <c r="A1029" s="1">
        <v>1029</v>
      </c>
    </row>
    <row r="1030" spans="1:1">
      <c r="A1030" s="1">
        <v>1030</v>
      </c>
    </row>
    <row r="1031" spans="1:1">
      <c r="A1031" s="1">
        <v>1031</v>
      </c>
    </row>
    <row r="1032" spans="1:1">
      <c r="A1032" s="1">
        <v>1032</v>
      </c>
    </row>
    <row r="1033" spans="1:1">
      <c r="A1033" s="1">
        <v>1033</v>
      </c>
    </row>
    <row r="1034" spans="1:1">
      <c r="A1034" s="1">
        <v>1034</v>
      </c>
    </row>
    <row r="1035" spans="1:1">
      <c r="A1035" s="1">
        <v>1035</v>
      </c>
    </row>
    <row r="1036" spans="1:1">
      <c r="A1036" s="1">
        <v>1036</v>
      </c>
    </row>
    <row r="1037" spans="1:1">
      <c r="A1037" s="1">
        <v>1037</v>
      </c>
    </row>
    <row r="1038" spans="1:1">
      <c r="A1038" s="1">
        <v>1038</v>
      </c>
    </row>
    <row r="1039" spans="1:1">
      <c r="A1039" s="1">
        <v>1039</v>
      </c>
    </row>
    <row r="1040" spans="1:1">
      <c r="A1040" s="1">
        <v>1040</v>
      </c>
    </row>
    <row r="1041" spans="1:1">
      <c r="A1041" s="1">
        <v>1041</v>
      </c>
    </row>
    <row r="1042" spans="1:1">
      <c r="A1042" s="1">
        <v>1042</v>
      </c>
    </row>
    <row r="1043" spans="1:1">
      <c r="A1043" s="1">
        <v>1043</v>
      </c>
    </row>
    <row r="1044" spans="1:1">
      <c r="A1044" s="1">
        <v>1044</v>
      </c>
    </row>
    <row r="1045" spans="1:1">
      <c r="A1045" s="1">
        <v>1045</v>
      </c>
    </row>
    <row r="1046" spans="1:1">
      <c r="A1046" s="1">
        <v>1046</v>
      </c>
    </row>
    <row r="1047" spans="1:1">
      <c r="A1047" s="1">
        <v>1047</v>
      </c>
    </row>
    <row r="1048" spans="1:1">
      <c r="A1048" s="1">
        <v>1048</v>
      </c>
    </row>
    <row r="1049" spans="1:1">
      <c r="A1049" s="1">
        <v>1049</v>
      </c>
    </row>
    <row r="1050" spans="1:1">
      <c r="A1050" s="1">
        <v>1050</v>
      </c>
    </row>
    <row r="1051" spans="1:1">
      <c r="A1051" s="1">
        <v>1051</v>
      </c>
    </row>
    <row r="1052" spans="1:1">
      <c r="A1052" s="1">
        <v>1052</v>
      </c>
    </row>
    <row r="1053" spans="1:1">
      <c r="A1053" s="1">
        <v>1053</v>
      </c>
    </row>
    <row r="1054" spans="1:1">
      <c r="A1054" s="1">
        <v>1054</v>
      </c>
    </row>
    <row r="1055" spans="1:1">
      <c r="A1055" s="1">
        <v>1055</v>
      </c>
    </row>
    <row r="1056" spans="1:1">
      <c r="A1056" s="1">
        <v>1056</v>
      </c>
    </row>
    <row r="1057" spans="1:1">
      <c r="A1057" s="1">
        <v>1057</v>
      </c>
    </row>
    <row r="1058" spans="1:1">
      <c r="A1058" s="1">
        <v>1058</v>
      </c>
    </row>
    <row r="1059" spans="1:1">
      <c r="A1059" s="1">
        <v>1059</v>
      </c>
    </row>
    <row r="1060" spans="1:1">
      <c r="A1060" s="1">
        <v>1060</v>
      </c>
    </row>
    <row r="1061" spans="1:1">
      <c r="A1061" s="1">
        <v>1061</v>
      </c>
    </row>
    <row r="1062" spans="1:1">
      <c r="A1062" s="1">
        <v>1062</v>
      </c>
    </row>
    <row r="1063" spans="1:1">
      <c r="A1063" s="1">
        <v>1063</v>
      </c>
    </row>
    <row r="1064" spans="1:1">
      <c r="A1064" s="1">
        <v>1064</v>
      </c>
    </row>
    <row r="1065" spans="1:1">
      <c r="A1065" s="1">
        <v>1065</v>
      </c>
    </row>
    <row r="1066" spans="1:1">
      <c r="A1066" s="1">
        <v>1066</v>
      </c>
    </row>
    <row r="1067" spans="1:1">
      <c r="A1067" s="1">
        <v>1067</v>
      </c>
    </row>
    <row r="1068" spans="1:1">
      <c r="A1068" s="1">
        <v>1068</v>
      </c>
    </row>
    <row r="1069" spans="1:1">
      <c r="A1069" s="1">
        <v>1069</v>
      </c>
    </row>
    <row r="1070" spans="1:1">
      <c r="A1070" s="1">
        <v>1070</v>
      </c>
    </row>
    <row r="1071" spans="1:1">
      <c r="A1071" s="1">
        <v>1071</v>
      </c>
    </row>
    <row r="1072" spans="1:1">
      <c r="A1072" s="1">
        <v>1072</v>
      </c>
    </row>
    <row r="1073" spans="1:1">
      <c r="A1073" s="1">
        <v>1073</v>
      </c>
    </row>
    <row r="1074" spans="1:1">
      <c r="A1074" s="1">
        <v>1074</v>
      </c>
    </row>
    <row r="1075" spans="1:1">
      <c r="A1075" s="1">
        <v>1075</v>
      </c>
    </row>
    <row r="1076" spans="1:1">
      <c r="A1076" s="1">
        <v>1076</v>
      </c>
    </row>
    <row r="1077" spans="1:1">
      <c r="A1077" s="1">
        <v>1077</v>
      </c>
    </row>
    <row r="1078" spans="1:1">
      <c r="A1078" s="1">
        <v>1078</v>
      </c>
    </row>
    <row r="1079" spans="1:1">
      <c r="A1079" s="1">
        <v>1079</v>
      </c>
    </row>
    <row r="1080" spans="1:1">
      <c r="A1080" s="1">
        <v>1080</v>
      </c>
    </row>
    <row r="1081" spans="1:1">
      <c r="A1081" s="1">
        <v>1081</v>
      </c>
    </row>
    <row r="1082" spans="1:1">
      <c r="A1082" s="1">
        <v>1082</v>
      </c>
    </row>
    <row r="1083" spans="1:1">
      <c r="A1083" s="1">
        <v>1083</v>
      </c>
    </row>
    <row r="1084" spans="1:1">
      <c r="A1084" s="1">
        <v>1084</v>
      </c>
    </row>
    <row r="1085" spans="1:1">
      <c r="A1085" s="1">
        <v>1085</v>
      </c>
    </row>
    <row r="1086" spans="1:1">
      <c r="A1086" s="1">
        <v>1086</v>
      </c>
    </row>
    <row r="1087" spans="1:1">
      <c r="A1087" s="1">
        <v>1087</v>
      </c>
    </row>
    <row r="1088" spans="1:1">
      <c r="A1088" s="1">
        <v>1088</v>
      </c>
    </row>
    <row r="1089" spans="1:1">
      <c r="A1089" s="1">
        <v>1089</v>
      </c>
    </row>
    <row r="1090" spans="1:1">
      <c r="A1090" s="1">
        <v>1090</v>
      </c>
    </row>
    <row r="1091" spans="1:1">
      <c r="A1091" s="1">
        <v>1091</v>
      </c>
    </row>
    <row r="1092" spans="1:1">
      <c r="A1092" s="1">
        <v>1092</v>
      </c>
    </row>
    <row r="1093" spans="1:1">
      <c r="A1093" s="1">
        <v>1093</v>
      </c>
    </row>
    <row r="1094" spans="1:1">
      <c r="A1094" s="1">
        <v>1094</v>
      </c>
    </row>
    <row r="1095" spans="1:1">
      <c r="A1095" s="1">
        <v>1095</v>
      </c>
    </row>
    <row r="1096" spans="1:1">
      <c r="A1096" s="1">
        <v>1096</v>
      </c>
    </row>
    <row r="1097" spans="1:1">
      <c r="A1097" s="1">
        <v>1097</v>
      </c>
    </row>
    <row r="1098" spans="1:1">
      <c r="A1098" s="1">
        <v>1098</v>
      </c>
    </row>
    <row r="1099" spans="1:1">
      <c r="A1099" s="1">
        <v>1099</v>
      </c>
    </row>
    <row r="1100" spans="1:1">
      <c r="A1100" s="1">
        <v>1100</v>
      </c>
    </row>
    <row r="1101" spans="1:1">
      <c r="A1101" s="1">
        <v>1101</v>
      </c>
    </row>
    <row r="1102" spans="1:1">
      <c r="A1102" s="1">
        <v>1102</v>
      </c>
    </row>
    <row r="1103" spans="1:1">
      <c r="A1103" s="1">
        <v>1103</v>
      </c>
    </row>
    <row r="1104" spans="1:1">
      <c r="A1104" s="1">
        <v>1104</v>
      </c>
    </row>
    <row r="1105" spans="1:1">
      <c r="A1105" s="1">
        <v>1105</v>
      </c>
    </row>
    <row r="1106" spans="1:1">
      <c r="A1106" s="1">
        <v>1106</v>
      </c>
    </row>
    <row r="1107" spans="1:1">
      <c r="A1107" s="1">
        <v>1107</v>
      </c>
    </row>
    <row r="1108" spans="1:1">
      <c r="A1108" s="1">
        <v>1108</v>
      </c>
    </row>
    <row r="1109" spans="1:1">
      <c r="A1109" s="1">
        <v>1109</v>
      </c>
    </row>
    <row r="1110" spans="1:1">
      <c r="A1110" s="1">
        <v>1110</v>
      </c>
    </row>
    <row r="1111" spans="1:1">
      <c r="A1111" s="1">
        <v>1111</v>
      </c>
    </row>
    <row r="1112" spans="1:1">
      <c r="A1112" s="1">
        <v>1112</v>
      </c>
    </row>
    <row r="1113" spans="1:1">
      <c r="A1113" s="1">
        <v>1113</v>
      </c>
    </row>
    <row r="1114" spans="1:1">
      <c r="A1114" s="1">
        <v>1114</v>
      </c>
    </row>
    <row r="1115" spans="1:1">
      <c r="A1115" s="1">
        <v>1115</v>
      </c>
    </row>
    <row r="1116" spans="1:1">
      <c r="A1116" s="1">
        <v>1116</v>
      </c>
    </row>
    <row r="1117" spans="1:1">
      <c r="A1117" s="1">
        <v>1117</v>
      </c>
    </row>
    <row r="1118" spans="1:1">
      <c r="A1118" s="1">
        <v>1118</v>
      </c>
    </row>
    <row r="1119" spans="1:1">
      <c r="A1119" s="1">
        <v>1119</v>
      </c>
    </row>
    <row r="1120" spans="1:1">
      <c r="A1120" s="1">
        <v>1120</v>
      </c>
    </row>
    <row r="1121" spans="1:1">
      <c r="A1121" s="1">
        <v>1121</v>
      </c>
    </row>
    <row r="1122" spans="1:1">
      <c r="A1122" s="1">
        <v>1122</v>
      </c>
    </row>
    <row r="1123" spans="1:1">
      <c r="A1123" s="1">
        <v>1123</v>
      </c>
    </row>
    <row r="1124" spans="1:1">
      <c r="A1124" s="1">
        <v>1124</v>
      </c>
    </row>
    <row r="1125" spans="1:1">
      <c r="A1125" s="1">
        <v>1125</v>
      </c>
    </row>
    <row r="1126" spans="1:1">
      <c r="A1126" s="1">
        <v>1126</v>
      </c>
    </row>
    <row r="1127" spans="1:1">
      <c r="A1127" s="1">
        <v>1127</v>
      </c>
    </row>
    <row r="1128" spans="1:1">
      <c r="A1128" s="1">
        <v>1128</v>
      </c>
    </row>
    <row r="1129" spans="1:1">
      <c r="A1129" s="1">
        <v>1129</v>
      </c>
    </row>
    <row r="1130" spans="1:1">
      <c r="A1130" s="1">
        <v>1130</v>
      </c>
    </row>
    <row r="1131" spans="1:1">
      <c r="A1131" s="1">
        <v>1131</v>
      </c>
    </row>
    <row r="1132" spans="1:1">
      <c r="A1132" s="1">
        <v>1132</v>
      </c>
    </row>
    <row r="1133" spans="1:1">
      <c r="A1133" s="1">
        <v>1133</v>
      </c>
    </row>
    <row r="1134" spans="1:1">
      <c r="A1134" s="1">
        <v>1134</v>
      </c>
    </row>
    <row r="1135" spans="1:1">
      <c r="A1135" s="1">
        <v>1135</v>
      </c>
    </row>
    <row r="1136" spans="1:1">
      <c r="A1136" s="1">
        <v>1136</v>
      </c>
    </row>
    <row r="1137" spans="1:1">
      <c r="A1137" s="1">
        <v>1137</v>
      </c>
    </row>
    <row r="1138" spans="1:1">
      <c r="A1138" s="1">
        <v>1138</v>
      </c>
    </row>
    <row r="1139" spans="1:1">
      <c r="A1139" s="1">
        <v>1139</v>
      </c>
    </row>
    <row r="1140" spans="1:1">
      <c r="A1140" s="1">
        <v>1140</v>
      </c>
    </row>
    <row r="1141" spans="1:1">
      <c r="A1141" s="1">
        <v>1141</v>
      </c>
    </row>
    <row r="1142" spans="1:1">
      <c r="A1142" s="1">
        <v>1142</v>
      </c>
    </row>
    <row r="1143" spans="1:1">
      <c r="A1143" s="1">
        <v>1143</v>
      </c>
    </row>
    <row r="1144" spans="1:1">
      <c r="A1144" s="1">
        <v>1144</v>
      </c>
    </row>
    <row r="1145" spans="1:1">
      <c r="A1145" s="1">
        <v>1145</v>
      </c>
    </row>
    <row r="1146" spans="1:1">
      <c r="A1146" s="1">
        <v>1146</v>
      </c>
    </row>
    <row r="1147" spans="1:1">
      <c r="A1147" s="1">
        <v>1147</v>
      </c>
    </row>
    <row r="1148" spans="1:1">
      <c r="A1148" s="1">
        <v>1148</v>
      </c>
    </row>
    <row r="1149" spans="1:1">
      <c r="A1149" s="1">
        <v>1149</v>
      </c>
    </row>
    <row r="1150" spans="1:1">
      <c r="A1150" s="1">
        <v>1150</v>
      </c>
    </row>
    <row r="1151" spans="1:1">
      <c r="A1151" s="1">
        <v>1151</v>
      </c>
    </row>
    <row r="1152" spans="1:1">
      <c r="A1152" s="1">
        <v>1152</v>
      </c>
    </row>
    <row r="1153" spans="1:1">
      <c r="A1153" s="1">
        <v>1153</v>
      </c>
    </row>
    <row r="1154" spans="1:1">
      <c r="A1154" s="1">
        <v>1154</v>
      </c>
    </row>
    <row r="1155" spans="1:1">
      <c r="A1155" s="1">
        <v>1155</v>
      </c>
    </row>
    <row r="1156" spans="1:1">
      <c r="A1156" s="1">
        <v>1156</v>
      </c>
    </row>
    <row r="1157" spans="1:1">
      <c r="A1157" s="1">
        <v>1157</v>
      </c>
    </row>
    <row r="1158" spans="1:1">
      <c r="A1158" s="1">
        <v>1158</v>
      </c>
    </row>
    <row r="1159" spans="1:1">
      <c r="A1159" s="1">
        <v>1159</v>
      </c>
    </row>
    <row r="1160" spans="1:1">
      <c r="A1160" s="1">
        <v>1160</v>
      </c>
    </row>
    <row r="1161" spans="1:1">
      <c r="A1161" s="1">
        <v>1161</v>
      </c>
    </row>
    <row r="1162" spans="1:1">
      <c r="A1162" s="1">
        <v>1162</v>
      </c>
    </row>
    <row r="1163" spans="1:1">
      <c r="A1163" s="1">
        <v>1163</v>
      </c>
    </row>
    <row r="1164" spans="1:1">
      <c r="A1164" s="1">
        <v>1164</v>
      </c>
    </row>
    <row r="1165" spans="1:1">
      <c r="A1165" s="1">
        <v>1165</v>
      </c>
    </row>
    <row r="1166" spans="1:1">
      <c r="A1166" s="1">
        <v>1166</v>
      </c>
    </row>
    <row r="1167" spans="1:1">
      <c r="A1167" s="1">
        <v>1167</v>
      </c>
    </row>
    <row r="1168" spans="1:1">
      <c r="A1168" s="1">
        <v>1168</v>
      </c>
    </row>
    <row r="1169" spans="1:1">
      <c r="A1169" s="1">
        <v>1169</v>
      </c>
    </row>
    <row r="1170" spans="1:1">
      <c r="A1170" s="1">
        <v>1170</v>
      </c>
    </row>
    <row r="1171" spans="1:1">
      <c r="A1171" s="1">
        <v>1171</v>
      </c>
    </row>
    <row r="1172" spans="1:1">
      <c r="A1172" s="1">
        <v>1172</v>
      </c>
    </row>
    <row r="1173" spans="1:1">
      <c r="A1173" s="1">
        <v>1173</v>
      </c>
    </row>
    <row r="1174" spans="1:1">
      <c r="A1174" s="1">
        <v>1174</v>
      </c>
    </row>
    <row r="1175" spans="1:1">
      <c r="A1175" s="1">
        <v>1175</v>
      </c>
    </row>
    <row r="1176" spans="1:1">
      <c r="A1176" s="1">
        <v>1176</v>
      </c>
    </row>
    <row r="1177" spans="1:1">
      <c r="A1177" s="1">
        <v>1177</v>
      </c>
    </row>
    <row r="1178" spans="1:1">
      <c r="A1178" s="1">
        <v>1178</v>
      </c>
    </row>
    <row r="1179" spans="1:1">
      <c r="A1179" s="1">
        <v>1179</v>
      </c>
    </row>
    <row r="1180" spans="1:1">
      <c r="A1180" s="1">
        <v>1180</v>
      </c>
    </row>
    <row r="1181" spans="1:1">
      <c r="A1181" s="1">
        <v>1181</v>
      </c>
    </row>
    <row r="1182" spans="1:1">
      <c r="A1182" s="1">
        <v>1182</v>
      </c>
    </row>
    <row r="1183" spans="1:1">
      <c r="A1183" s="1">
        <v>1183</v>
      </c>
    </row>
    <row r="1184" spans="1:1">
      <c r="A1184" s="1">
        <v>1184</v>
      </c>
    </row>
    <row r="1185" spans="1:1">
      <c r="A1185" s="1">
        <v>1185</v>
      </c>
    </row>
    <row r="1186" spans="1:1">
      <c r="A1186" s="1">
        <v>1186</v>
      </c>
    </row>
    <row r="1187" spans="1:1">
      <c r="A1187" s="1">
        <v>1187</v>
      </c>
    </row>
    <row r="1188" spans="1:1">
      <c r="A1188" s="1">
        <v>1188</v>
      </c>
    </row>
    <row r="1189" spans="1:1">
      <c r="A1189" s="1">
        <v>1189</v>
      </c>
    </row>
    <row r="1190" spans="1:1">
      <c r="A1190" s="1">
        <v>1190</v>
      </c>
    </row>
    <row r="1191" spans="1:1">
      <c r="A1191" s="1">
        <v>1191</v>
      </c>
    </row>
    <row r="1192" spans="1:1">
      <c r="A1192" s="1">
        <v>1192</v>
      </c>
    </row>
    <row r="1193" spans="1:1">
      <c r="A1193" s="1">
        <v>1193</v>
      </c>
    </row>
    <row r="1194" spans="1:1">
      <c r="A1194" s="1">
        <v>1194</v>
      </c>
    </row>
    <row r="1195" spans="1:1">
      <c r="A1195" s="1">
        <v>1195</v>
      </c>
    </row>
    <row r="1196" spans="1:1">
      <c r="A1196" s="1">
        <v>1196</v>
      </c>
    </row>
    <row r="1197" spans="1:1">
      <c r="A1197" s="1">
        <v>1197</v>
      </c>
    </row>
    <row r="1198" spans="1:1">
      <c r="A1198" s="1">
        <v>1198</v>
      </c>
    </row>
    <row r="1199" spans="1:1">
      <c r="A1199" s="1">
        <v>1199</v>
      </c>
    </row>
    <row r="1200" spans="1:1">
      <c r="A1200" s="1">
        <v>1200</v>
      </c>
    </row>
    <row r="1201" spans="1:1">
      <c r="A1201" s="1">
        <v>1201</v>
      </c>
    </row>
    <row r="1202" spans="1:1">
      <c r="A1202" s="1">
        <v>1202</v>
      </c>
    </row>
    <row r="1203" spans="1:1">
      <c r="A1203" s="1">
        <v>1203</v>
      </c>
    </row>
    <row r="1204" spans="1:1">
      <c r="A1204" s="1">
        <v>1204</v>
      </c>
    </row>
    <row r="1205" spans="1:1">
      <c r="A1205" s="1">
        <v>1205</v>
      </c>
    </row>
    <row r="1206" spans="1:1">
      <c r="A1206" s="1">
        <v>1206</v>
      </c>
    </row>
    <row r="1207" spans="1:1">
      <c r="A1207" s="1">
        <v>1207</v>
      </c>
    </row>
    <row r="1208" spans="1:1">
      <c r="A1208" s="1">
        <v>1208</v>
      </c>
    </row>
    <row r="1209" spans="1:1">
      <c r="A1209" s="1">
        <v>1209</v>
      </c>
    </row>
    <row r="1210" spans="1:1">
      <c r="A1210" s="1">
        <v>1210</v>
      </c>
    </row>
    <row r="1211" spans="1:1">
      <c r="A1211" s="1">
        <v>1211</v>
      </c>
    </row>
    <row r="1212" spans="1:1">
      <c r="A1212" s="1">
        <v>1212</v>
      </c>
    </row>
    <row r="1213" spans="1:1">
      <c r="A1213" s="1">
        <v>1213</v>
      </c>
    </row>
    <row r="1214" spans="1:1">
      <c r="A1214" s="1">
        <v>1214</v>
      </c>
    </row>
    <row r="1215" spans="1:1">
      <c r="A1215" s="1">
        <v>1215</v>
      </c>
    </row>
    <row r="1216" spans="1:1">
      <c r="A1216" s="1">
        <v>1216</v>
      </c>
    </row>
    <row r="1217" spans="1:1">
      <c r="A1217" s="1">
        <v>1217</v>
      </c>
    </row>
    <row r="1218" spans="1:1">
      <c r="A1218" s="1">
        <v>1218</v>
      </c>
    </row>
    <row r="1219" spans="1:1">
      <c r="A1219" s="1">
        <v>1219</v>
      </c>
    </row>
    <row r="1220" spans="1:1">
      <c r="A1220" s="1">
        <v>1220</v>
      </c>
    </row>
    <row r="1221" spans="1:1">
      <c r="A1221" s="1">
        <v>1221</v>
      </c>
    </row>
    <row r="1222" spans="1:1">
      <c r="A1222" s="1">
        <v>1222</v>
      </c>
    </row>
    <row r="1223" spans="1:1">
      <c r="A1223" s="1">
        <v>1223</v>
      </c>
    </row>
    <row r="1224" spans="1:1">
      <c r="A1224" s="1">
        <v>1224</v>
      </c>
    </row>
    <row r="1225" spans="1:1">
      <c r="A1225" s="1">
        <v>1225</v>
      </c>
    </row>
    <row r="1226" spans="1:1">
      <c r="A1226" s="1">
        <v>1226</v>
      </c>
    </row>
    <row r="1227" spans="1:1">
      <c r="A1227" s="1">
        <v>1227</v>
      </c>
    </row>
    <row r="1228" spans="1:1">
      <c r="A1228" s="1">
        <v>1228</v>
      </c>
    </row>
    <row r="1229" spans="1:1">
      <c r="A1229" s="1">
        <v>1229</v>
      </c>
    </row>
    <row r="1230" spans="1:1">
      <c r="A1230" s="1">
        <v>1230</v>
      </c>
    </row>
    <row r="1231" spans="1:1">
      <c r="A1231" s="1">
        <v>1231</v>
      </c>
    </row>
    <row r="1232" spans="1:1">
      <c r="A1232" s="1">
        <v>1232</v>
      </c>
    </row>
    <row r="1233" spans="1:1">
      <c r="A1233" s="1">
        <v>1233</v>
      </c>
    </row>
    <row r="1234" spans="1:1">
      <c r="A1234" s="1">
        <v>1234</v>
      </c>
    </row>
    <row r="1235" spans="1:1">
      <c r="A1235" s="1">
        <v>1235</v>
      </c>
    </row>
    <row r="1236" spans="1:1">
      <c r="A1236" s="1">
        <v>1236</v>
      </c>
    </row>
    <row r="1237" spans="1:1">
      <c r="A1237" s="1">
        <v>1237</v>
      </c>
    </row>
    <row r="1238" spans="1:1">
      <c r="A1238" s="1">
        <v>1238</v>
      </c>
    </row>
    <row r="1239" spans="1:1">
      <c r="A1239" s="1">
        <v>1239</v>
      </c>
    </row>
    <row r="1240" spans="1:1">
      <c r="A1240" s="1">
        <v>1240</v>
      </c>
    </row>
    <row r="1241" spans="1:1">
      <c r="A1241" s="1">
        <v>1241</v>
      </c>
    </row>
    <row r="1242" spans="1:1">
      <c r="A1242" s="1">
        <v>1242</v>
      </c>
    </row>
    <row r="1243" spans="1:1">
      <c r="A1243" s="1">
        <v>1243</v>
      </c>
    </row>
    <row r="1244" spans="1:1">
      <c r="A1244" s="1">
        <v>1244</v>
      </c>
    </row>
    <row r="1245" spans="1:1">
      <c r="A1245" s="1">
        <v>1245</v>
      </c>
    </row>
    <row r="1246" spans="1:1">
      <c r="A1246" s="1">
        <v>1246</v>
      </c>
    </row>
    <row r="1247" spans="1:1">
      <c r="A1247" s="1">
        <v>1247</v>
      </c>
    </row>
    <row r="1248" spans="1:1">
      <c r="A1248" s="1">
        <v>1248</v>
      </c>
    </row>
    <row r="1249" spans="1:1">
      <c r="A1249" s="1">
        <v>1249</v>
      </c>
    </row>
    <row r="1250" spans="1:1">
      <c r="A1250" s="1">
        <v>1250</v>
      </c>
    </row>
    <row r="1251" spans="1:1">
      <c r="A1251" s="1">
        <v>1251</v>
      </c>
    </row>
    <row r="1252" spans="1:1">
      <c r="A1252" s="1">
        <v>1252</v>
      </c>
    </row>
    <row r="1253" spans="1:1">
      <c r="A1253" s="1">
        <v>1253</v>
      </c>
    </row>
    <row r="1254" spans="1:1">
      <c r="A1254" s="1">
        <v>1254</v>
      </c>
    </row>
    <row r="1255" spans="1:1">
      <c r="A1255" s="1">
        <v>1255</v>
      </c>
    </row>
    <row r="1256" spans="1:1">
      <c r="A1256" s="1">
        <v>1256</v>
      </c>
    </row>
    <row r="1257" spans="1:1">
      <c r="A1257" s="1">
        <v>1257</v>
      </c>
    </row>
    <row r="1258" spans="1:1">
      <c r="A1258" s="1">
        <v>1258</v>
      </c>
    </row>
    <row r="1259" spans="1:1">
      <c r="A1259" s="1">
        <v>1259</v>
      </c>
    </row>
    <row r="1260" spans="1:1">
      <c r="A1260" s="1">
        <v>1260</v>
      </c>
    </row>
    <row r="1261" spans="1:1">
      <c r="A1261" s="1">
        <v>1261</v>
      </c>
    </row>
    <row r="1262" spans="1:1">
      <c r="A1262" s="1">
        <v>1262</v>
      </c>
    </row>
    <row r="1263" spans="1:1">
      <c r="A1263" s="1">
        <v>1263</v>
      </c>
    </row>
    <row r="1264" spans="1:1">
      <c r="A1264" s="1">
        <v>1264</v>
      </c>
    </row>
    <row r="1265" spans="1:1">
      <c r="A1265" s="1">
        <v>1265</v>
      </c>
    </row>
    <row r="1266" spans="1:1">
      <c r="A1266" s="1">
        <v>1266</v>
      </c>
    </row>
    <row r="1267" spans="1:1">
      <c r="A1267" s="1">
        <v>1267</v>
      </c>
    </row>
    <row r="1268" spans="1:1">
      <c r="A1268" s="1">
        <v>1268</v>
      </c>
    </row>
    <row r="1269" spans="1:1">
      <c r="A1269" s="1">
        <v>1269</v>
      </c>
    </row>
    <row r="1270" spans="1:1">
      <c r="A1270" s="1">
        <v>1270</v>
      </c>
    </row>
    <row r="1271" spans="1:1">
      <c r="A1271" s="1">
        <v>1271</v>
      </c>
    </row>
    <row r="1272" spans="1:1">
      <c r="A1272" s="1">
        <v>1272</v>
      </c>
    </row>
    <row r="1273" spans="1:1">
      <c r="A1273" s="1">
        <v>1273</v>
      </c>
    </row>
    <row r="1274" spans="1:1">
      <c r="A1274" s="1">
        <v>1274</v>
      </c>
    </row>
    <row r="1275" spans="1:1">
      <c r="A1275" s="1">
        <v>1275</v>
      </c>
    </row>
    <row r="1276" spans="1:1">
      <c r="A1276" s="1">
        <v>1276</v>
      </c>
    </row>
    <row r="1277" spans="1:1">
      <c r="A1277" s="1">
        <v>1277</v>
      </c>
    </row>
    <row r="1278" spans="1:1">
      <c r="A1278" s="1">
        <v>1278</v>
      </c>
    </row>
    <row r="1279" spans="1:1">
      <c r="A1279" s="1">
        <v>1279</v>
      </c>
    </row>
    <row r="1280" spans="1:1">
      <c r="A1280" s="1">
        <v>1280</v>
      </c>
    </row>
    <row r="1281" spans="1:1">
      <c r="A1281" s="1">
        <v>1281</v>
      </c>
    </row>
    <row r="1282" spans="1:1">
      <c r="A1282" s="1">
        <v>1282</v>
      </c>
    </row>
    <row r="1283" spans="1:1">
      <c r="A1283" s="1">
        <v>1283</v>
      </c>
    </row>
    <row r="1284" spans="1:1">
      <c r="A1284" s="1">
        <v>1284</v>
      </c>
    </row>
    <row r="1285" spans="1:1">
      <c r="A1285" s="1">
        <v>1285</v>
      </c>
    </row>
    <row r="1286" spans="1:1">
      <c r="A1286" s="1">
        <v>1286</v>
      </c>
    </row>
    <row r="1287" spans="1:1">
      <c r="A1287" s="1">
        <v>1287</v>
      </c>
    </row>
    <row r="1288" spans="1:1">
      <c r="A1288" s="1">
        <v>1288</v>
      </c>
    </row>
    <row r="1289" spans="1:1">
      <c r="A1289" s="1">
        <v>1289</v>
      </c>
    </row>
    <row r="1290" spans="1:1">
      <c r="A1290" s="1">
        <v>1290</v>
      </c>
    </row>
    <row r="1291" spans="1:1">
      <c r="A1291" s="1">
        <v>1291</v>
      </c>
    </row>
    <row r="1292" spans="1:1">
      <c r="A1292" s="1">
        <v>1292</v>
      </c>
    </row>
    <row r="1293" spans="1:1">
      <c r="A1293" s="1">
        <v>1293</v>
      </c>
    </row>
    <row r="1294" spans="1:1">
      <c r="A1294" s="1">
        <v>1294</v>
      </c>
    </row>
    <row r="1295" spans="1:1">
      <c r="A1295" s="1">
        <v>1295</v>
      </c>
    </row>
    <row r="1296" spans="1:1">
      <c r="A1296" s="1">
        <v>1296</v>
      </c>
    </row>
    <row r="1297" spans="1:1">
      <c r="A1297" s="1">
        <v>1297</v>
      </c>
    </row>
    <row r="1298" spans="1:1">
      <c r="A1298" s="1">
        <v>1298</v>
      </c>
    </row>
    <row r="1299" spans="1:1">
      <c r="A1299" s="1">
        <v>1299</v>
      </c>
    </row>
    <row r="1300" spans="1:1">
      <c r="A1300" s="1">
        <v>1300</v>
      </c>
    </row>
    <row r="1301" spans="1:1">
      <c r="A1301" s="1">
        <v>1301</v>
      </c>
    </row>
    <row r="1302" spans="1:1">
      <c r="A1302" s="1">
        <v>1302</v>
      </c>
    </row>
    <row r="1303" spans="1:1">
      <c r="A1303" s="1">
        <v>1303</v>
      </c>
    </row>
    <row r="1304" spans="1:1">
      <c r="A1304" s="1">
        <v>1304</v>
      </c>
    </row>
    <row r="1305" spans="1:1">
      <c r="A1305" s="1">
        <v>1305</v>
      </c>
    </row>
    <row r="1306" spans="1:1">
      <c r="A1306" s="1">
        <v>1306</v>
      </c>
    </row>
    <row r="1307" spans="1:1">
      <c r="A1307" s="1">
        <v>1307</v>
      </c>
    </row>
    <row r="1308" spans="1:1">
      <c r="A1308" s="1">
        <v>1308</v>
      </c>
    </row>
    <row r="1309" spans="1:1">
      <c r="A1309" s="1">
        <v>1309</v>
      </c>
    </row>
    <row r="1310" spans="1:1">
      <c r="A1310" s="1">
        <v>1310</v>
      </c>
    </row>
    <row r="1311" spans="1:1">
      <c r="A1311" s="1">
        <v>1311</v>
      </c>
    </row>
    <row r="1312" spans="1:1">
      <c r="A1312" s="1">
        <v>1312</v>
      </c>
    </row>
    <row r="1313" spans="1:1">
      <c r="A1313" s="1">
        <v>1313</v>
      </c>
    </row>
    <row r="1314" spans="1:1">
      <c r="A1314" s="1">
        <v>1314</v>
      </c>
    </row>
    <row r="1315" spans="1:1">
      <c r="A1315" s="1">
        <v>1315</v>
      </c>
    </row>
    <row r="1316" spans="1:1">
      <c r="A1316" s="1">
        <v>1316</v>
      </c>
    </row>
    <row r="1317" spans="1:1">
      <c r="A1317" s="1">
        <v>1317</v>
      </c>
    </row>
    <row r="1318" spans="1:1">
      <c r="A1318" s="1">
        <v>1318</v>
      </c>
    </row>
    <row r="1319" spans="1:1">
      <c r="A1319" s="1">
        <v>1319</v>
      </c>
    </row>
    <row r="1320" spans="1:1">
      <c r="A1320" s="1">
        <v>1320</v>
      </c>
    </row>
    <row r="1321" spans="1:1">
      <c r="A1321" s="1">
        <v>1321</v>
      </c>
    </row>
    <row r="1322" spans="1:1">
      <c r="A1322" s="1">
        <v>1322</v>
      </c>
    </row>
    <row r="1323" spans="1:1">
      <c r="A1323" s="1">
        <v>1323</v>
      </c>
    </row>
    <row r="1324" spans="1:1">
      <c r="A1324" s="1">
        <v>1324</v>
      </c>
    </row>
    <row r="1325" spans="1:1">
      <c r="A1325" s="1">
        <v>1325</v>
      </c>
    </row>
    <row r="1326" spans="1:1">
      <c r="A1326" s="1">
        <v>1326</v>
      </c>
    </row>
    <row r="1327" spans="1:1">
      <c r="A1327" s="1">
        <v>1327</v>
      </c>
    </row>
    <row r="1328" spans="1:1">
      <c r="A1328" s="1">
        <v>1328</v>
      </c>
    </row>
    <row r="1329" spans="1:1">
      <c r="A1329" s="1">
        <v>1329</v>
      </c>
    </row>
    <row r="1330" spans="1:1">
      <c r="A1330" s="1">
        <v>1330</v>
      </c>
    </row>
    <row r="1331" spans="1:1">
      <c r="A1331" s="1">
        <v>1331</v>
      </c>
    </row>
    <row r="1332" spans="1:1">
      <c r="A1332" s="1">
        <v>1332</v>
      </c>
    </row>
    <row r="1333" spans="1:1">
      <c r="A1333" s="1">
        <v>1333</v>
      </c>
    </row>
    <row r="1334" spans="1:1">
      <c r="A1334" s="1">
        <v>1334</v>
      </c>
    </row>
    <row r="1335" spans="1:1">
      <c r="A1335" s="1">
        <v>1335</v>
      </c>
    </row>
    <row r="1336" spans="1:1">
      <c r="A1336" s="1">
        <v>1336</v>
      </c>
    </row>
    <row r="1337" spans="1:1">
      <c r="A1337" s="1">
        <v>1337</v>
      </c>
    </row>
    <row r="1338" spans="1:1">
      <c r="A1338" s="1">
        <v>1338</v>
      </c>
    </row>
    <row r="1339" spans="1:1">
      <c r="A1339" s="1">
        <v>1339</v>
      </c>
    </row>
    <row r="1340" spans="1:1">
      <c r="A1340" s="1">
        <v>1340</v>
      </c>
    </row>
    <row r="1341" spans="1:1">
      <c r="A1341" s="1">
        <v>1341</v>
      </c>
    </row>
    <row r="1342" spans="1:1">
      <c r="A1342" s="1">
        <v>1342</v>
      </c>
    </row>
    <row r="1343" spans="1:1">
      <c r="A1343" s="1">
        <v>1343</v>
      </c>
    </row>
    <row r="1344" spans="1:1">
      <c r="A1344" s="1">
        <v>1344</v>
      </c>
    </row>
    <row r="1345" spans="1:1">
      <c r="A1345" s="1">
        <v>1345</v>
      </c>
    </row>
    <row r="1346" spans="1:1">
      <c r="A1346" s="1">
        <v>1346</v>
      </c>
    </row>
    <row r="1347" spans="1:1">
      <c r="A1347" s="1">
        <v>1347</v>
      </c>
    </row>
    <row r="1348" spans="1:1">
      <c r="A1348" s="1">
        <v>1348</v>
      </c>
    </row>
    <row r="1349" spans="1:1">
      <c r="A1349" s="1">
        <v>1349</v>
      </c>
    </row>
    <row r="1350" spans="1:1">
      <c r="A1350" s="1">
        <v>1350</v>
      </c>
    </row>
    <row r="1351" spans="1:1">
      <c r="A1351" s="1">
        <v>1351</v>
      </c>
    </row>
    <row r="1352" spans="1:1">
      <c r="A1352" s="1">
        <v>1352</v>
      </c>
    </row>
    <row r="1353" spans="1:1">
      <c r="A1353" s="1">
        <v>1353</v>
      </c>
    </row>
    <row r="1354" spans="1:1">
      <c r="A1354" s="1">
        <v>1354</v>
      </c>
    </row>
    <row r="1355" spans="1:1">
      <c r="A1355" s="1">
        <v>1355</v>
      </c>
    </row>
    <row r="1356" spans="1:1">
      <c r="A1356" s="1">
        <v>1356</v>
      </c>
    </row>
    <row r="1357" spans="1:1">
      <c r="A1357" s="1">
        <v>1357</v>
      </c>
    </row>
    <row r="1358" spans="1:1">
      <c r="A1358" s="1">
        <v>1358</v>
      </c>
    </row>
    <row r="1359" spans="1:1">
      <c r="A1359" s="1">
        <v>1359</v>
      </c>
    </row>
    <row r="1360" spans="1:1">
      <c r="A1360" s="1">
        <v>1360</v>
      </c>
    </row>
    <row r="1361" spans="1:1">
      <c r="A1361" s="1">
        <v>1361</v>
      </c>
    </row>
    <row r="1362" spans="1:1">
      <c r="A1362" s="1">
        <v>1362</v>
      </c>
    </row>
    <row r="1363" spans="1:1">
      <c r="A1363" s="1">
        <v>1363</v>
      </c>
    </row>
    <row r="1364" spans="1:1">
      <c r="A1364" s="1">
        <v>1364</v>
      </c>
    </row>
    <row r="1365" spans="1:1">
      <c r="A1365" s="1">
        <v>1365</v>
      </c>
    </row>
    <row r="1366" spans="1:1">
      <c r="A1366" s="1">
        <v>1366</v>
      </c>
    </row>
    <row r="1367" spans="1:1">
      <c r="A1367" s="1">
        <v>1367</v>
      </c>
    </row>
    <row r="1368" spans="1:1">
      <c r="A1368" s="1">
        <v>1368</v>
      </c>
    </row>
    <row r="1369" spans="1:1">
      <c r="A1369" s="1">
        <v>1369</v>
      </c>
    </row>
    <row r="1370" spans="1:1">
      <c r="A1370" s="1">
        <v>1370</v>
      </c>
    </row>
    <row r="1371" spans="1:1">
      <c r="A1371" s="1">
        <v>1371</v>
      </c>
    </row>
    <row r="1372" spans="1:1">
      <c r="A1372" s="1">
        <v>1372</v>
      </c>
    </row>
    <row r="1373" spans="1:1">
      <c r="A1373" s="1">
        <v>1373</v>
      </c>
    </row>
    <row r="1374" spans="1:1">
      <c r="A1374" s="1">
        <v>1374</v>
      </c>
    </row>
    <row r="1375" spans="1:1">
      <c r="A1375" s="1">
        <v>1375</v>
      </c>
    </row>
    <row r="1376" spans="1:1">
      <c r="A1376" s="1">
        <v>1376</v>
      </c>
    </row>
    <row r="1377" spans="1:1">
      <c r="A1377" s="1">
        <v>1377</v>
      </c>
    </row>
    <row r="1378" spans="1:1">
      <c r="A1378" s="1">
        <v>1378</v>
      </c>
    </row>
    <row r="1379" spans="1:1">
      <c r="A1379" s="1">
        <v>1379</v>
      </c>
    </row>
    <row r="1380" spans="1:1">
      <c r="A1380" s="1">
        <v>1380</v>
      </c>
    </row>
    <row r="1381" spans="1:1">
      <c r="A1381" s="1">
        <v>1381</v>
      </c>
    </row>
    <row r="1382" spans="1:1">
      <c r="A1382" s="1">
        <v>1382</v>
      </c>
    </row>
    <row r="1383" spans="1:1">
      <c r="A1383" s="1">
        <v>1383</v>
      </c>
    </row>
    <row r="1384" spans="1:1">
      <c r="A1384" s="1">
        <v>1384</v>
      </c>
    </row>
    <row r="1385" spans="1:1">
      <c r="A1385" s="1">
        <v>1385</v>
      </c>
    </row>
    <row r="1386" spans="1:1">
      <c r="A1386" s="1">
        <v>1386</v>
      </c>
    </row>
    <row r="1387" spans="1:1">
      <c r="A1387" s="1">
        <v>1387</v>
      </c>
    </row>
    <row r="1388" spans="1:1">
      <c r="A1388" s="1">
        <v>1388</v>
      </c>
    </row>
    <row r="1389" spans="1:1">
      <c r="A1389" s="1">
        <v>1389</v>
      </c>
    </row>
    <row r="1390" spans="1:1">
      <c r="A1390" s="1">
        <v>1390</v>
      </c>
    </row>
    <row r="1391" spans="1:1">
      <c r="A1391" s="1">
        <v>1391</v>
      </c>
    </row>
    <row r="1392" spans="1:1">
      <c r="A1392" s="1">
        <v>1392</v>
      </c>
    </row>
    <row r="1393" spans="1:1">
      <c r="A1393" s="1">
        <v>1393</v>
      </c>
    </row>
    <row r="1394" spans="1:1">
      <c r="A1394" s="1">
        <v>1394</v>
      </c>
    </row>
    <row r="1395" spans="1:1">
      <c r="A1395" s="1">
        <v>1395</v>
      </c>
    </row>
    <row r="1396" spans="1:1">
      <c r="A1396" s="1">
        <v>1396</v>
      </c>
    </row>
    <row r="1397" spans="1:1">
      <c r="A1397" s="1">
        <v>1397</v>
      </c>
    </row>
    <row r="1398" spans="1:1">
      <c r="A1398" s="1">
        <v>1398</v>
      </c>
    </row>
    <row r="1399" spans="1:1">
      <c r="A1399" s="1">
        <v>1399</v>
      </c>
    </row>
    <row r="1400" spans="1:1">
      <c r="A1400" s="1">
        <v>1400</v>
      </c>
    </row>
    <row r="1401" spans="1:1">
      <c r="A1401" s="1">
        <v>1401</v>
      </c>
    </row>
    <row r="1402" spans="1:1">
      <c r="A1402" s="1">
        <v>1402</v>
      </c>
    </row>
    <row r="1403" spans="1:1">
      <c r="A1403" s="1">
        <v>1403</v>
      </c>
    </row>
    <row r="1404" spans="1:1">
      <c r="A1404" s="1">
        <v>1404</v>
      </c>
    </row>
    <row r="1405" spans="1:1">
      <c r="A1405" s="1">
        <v>1405</v>
      </c>
    </row>
    <row r="1406" spans="1:1">
      <c r="A1406" s="1">
        <v>1406</v>
      </c>
    </row>
    <row r="1407" spans="1:1">
      <c r="A1407" s="1">
        <v>1407</v>
      </c>
    </row>
    <row r="1408" spans="1:1">
      <c r="A1408" s="1">
        <v>1408</v>
      </c>
    </row>
    <row r="1409" spans="1:1">
      <c r="A1409" s="1">
        <v>1409</v>
      </c>
    </row>
    <row r="1410" spans="1:1">
      <c r="A1410" s="1">
        <v>1410</v>
      </c>
    </row>
    <row r="1411" spans="1:1">
      <c r="A1411" s="1">
        <v>1411</v>
      </c>
    </row>
    <row r="1412" spans="1:1">
      <c r="A1412" s="1">
        <v>1412</v>
      </c>
    </row>
    <row r="1413" spans="1:1">
      <c r="A1413" s="1">
        <v>1413</v>
      </c>
    </row>
    <row r="1414" spans="1:1">
      <c r="A1414" s="1">
        <v>1414</v>
      </c>
    </row>
    <row r="1415" spans="1:1">
      <c r="A1415" s="1">
        <v>1415</v>
      </c>
    </row>
    <row r="1416" spans="1:1">
      <c r="A1416" s="1">
        <v>1416</v>
      </c>
    </row>
    <row r="1417" spans="1:1">
      <c r="A1417" s="1">
        <v>1417</v>
      </c>
    </row>
    <row r="1418" spans="1:1">
      <c r="A1418" s="1">
        <v>1418</v>
      </c>
    </row>
    <row r="1419" spans="1:1">
      <c r="A1419" s="1">
        <v>1419</v>
      </c>
    </row>
    <row r="1420" spans="1:1">
      <c r="A1420" s="1">
        <v>1420</v>
      </c>
    </row>
    <row r="1421" spans="1:1">
      <c r="A1421" s="1">
        <v>1421</v>
      </c>
    </row>
    <row r="1422" spans="1:1">
      <c r="A1422" s="1">
        <v>1422</v>
      </c>
    </row>
    <row r="1423" spans="1:1">
      <c r="A1423" s="1">
        <v>1423</v>
      </c>
    </row>
    <row r="1424" spans="1:1">
      <c r="A1424" s="1">
        <v>1424</v>
      </c>
    </row>
    <row r="1425" spans="1:1">
      <c r="A1425" s="1">
        <v>1425</v>
      </c>
    </row>
    <row r="1426" spans="1:1">
      <c r="A1426" s="1">
        <v>1426</v>
      </c>
    </row>
    <row r="1427" spans="1:1">
      <c r="A1427" s="1">
        <v>1427</v>
      </c>
    </row>
    <row r="1428" spans="1:1">
      <c r="A1428" s="1">
        <v>1428</v>
      </c>
    </row>
    <row r="1429" spans="1:1">
      <c r="A1429" s="1">
        <v>1429</v>
      </c>
    </row>
    <row r="1430" spans="1:1">
      <c r="A1430" s="1">
        <v>1430</v>
      </c>
    </row>
    <row r="1431" spans="1:1">
      <c r="A1431" s="1">
        <v>1431</v>
      </c>
    </row>
    <row r="1432" spans="1:1">
      <c r="A1432" s="1">
        <v>1432</v>
      </c>
    </row>
    <row r="1433" spans="1:1">
      <c r="A1433" s="1">
        <v>1433</v>
      </c>
    </row>
    <row r="1434" spans="1:1">
      <c r="A1434" s="1">
        <v>1434</v>
      </c>
    </row>
    <row r="1435" spans="1:1">
      <c r="A1435" s="1">
        <v>1435</v>
      </c>
    </row>
    <row r="1436" spans="1:1">
      <c r="A1436" s="1">
        <v>1436</v>
      </c>
    </row>
    <row r="1437" spans="1:1">
      <c r="A1437" s="1">
        <v>1437</v>
      </c>
    </row>
    <row r="1438" spans="1:1">
      <c r="A1438" s="1">
        <v>1438</v>
      </c>
    </row>
    <row r="1439" spans="1:1">
      <c r="A1439" s="1">
        <v>1439</v>
      </c>
    </row>
    <row r="1440" spans="1:1">
      <c r="A1440" s="1">
        <v>1440</v>
      </c>
    </row>
    <row r="1441" spans="1:1">
      <c r="A1441" s="1">
        <v>1441</v>
      </c>
    </row>
    <row r="1442" spans="1:1">
      <c r="A1442" s="1">
        <v>1442</v>
      </c>
    </row>
    <row r="1443" spans="1:1">
      <c r="A1443" s="1">
        <v>1443</v>
      </c>
    </row>
    <row r="1444" spans="1:1">
      <c r="A1444" s="1">
        <v>1444</v>
      </c>
    </row>
    <row r="1445" spans="1:1">
      <c r="A1445" s="1">
        <v>1445</v>
      </c>
    </row>
    <row r="1446" spans="1:1">
      <c r="A1446" s="1">
        <v>1446</v>
      </c>
    </row>
    <row r="1447" spans="1:1">
      <c r="A1447" s="1">
        <v>1447</v>
      </c>
    </row>
    <row r="1448" spans="1:1">
      <c r="A1448" s="1">
        <v>1448</v>
      </c>
    </row>
    <row r="1449" spans="1:1">
      <c r="A1449" s="1">
        <v>1449</v>
      </c>
    </row>
    <row r="1450" spans="1:1">
      <c r="A1450" s="1">
        <v>1450</v>
      </c>
    </row>
    <row r="1451" spans="1:1">
      <c r="A1451" s="1">
        <v>1451</v>
      </c>
    </row>
    <row r="1452" spans="1:1">
      <c r="A1452" s="1">
        <v>1452</v>
      </c>
    </row>
    <row r="1453" spans="1:1">
      <c r="A1453" s="1">
        <v>1453</v>
      </c>
    </row>
    <row r="1454" spans="1:1">
      <c r="A1454" s="1">
        <v>1454</v>
      </c>
    </row>
    <row r="1455" spans="1:1">
      <c r="A1455" s="1">
        <v>1455</v>
      </c>
    </row>
    <row r="1456" spans="1:1">
      <c r="A1456" s="1">
        <v>1456</v>
      </c>
    </row>
    <row r="1457" spans="1:1">
      <c r="A1457" s="1">
        <v>1457</v>
      </c>
    </row>
    <row r="1458" spans="1:1">
      <c r="A1458" s="1">
        <v>1458</v>
      </c>
    </row>
    <row r="1459" spans="1:1">
      <c r="A1459" s="1">
        <v>1459</v>
      </c>
    </row>
    <row r="1460" spans="1:1">
      <c r="A1460" s="1">
        <v>1460</v>
      </c>
    </row>
    <row r="1461" spans="1:1">
      <c r="A1461" s="1">
        <v>1461</v>
      </c>
    </row>
    <row r="1462" spans="1:1">
      <c r="A1462" s="1">
        <v>1462</v>
      </c>
    </row>
    <row r="1463" spans="1:1">
      <c r="A1463" s="1">
        <v>1463</v>
      </c>
    </row>
    <row r="1464" spans="1:1">
      <c r="A1464" s="1">
        <v>1464</v>
      </c>
    </row>
    <row r="1465" spans="1:1">
      <c r="A1465" s="1">
        <v>1465</v>
      </c>
    </row>
    <row r="1466" spans="1:1">
      <c r="A1466" s="1">
        <v>1466</v>
      </c>
    </row>
    <row r="1467" spans="1:1">
      <c r="A1467" s="1">
        <v>1467</v>
      </c>
    </row>
    <row r="1468" spans="1:1">
      <c r="A1468" s="1">
        <v>1468</v>
      </c>
    </row>
    <row r="1469" spans="1:1">
      <c r="A1469" s="1">
        <v>1469</v>
      </c>
    </row>
    <row r="1470" spans="1:1">
      <c r="A1470" s="1">
        <v>1470</v>
      </c>
    </row>
    <row r="1471" spans="1:1">
      <c r="A1471" s="1">
        <v>1471</v>
      </c>
    </row>
    <row r="1472" spans="1:1">
      <c r="A1472" s="1">
        <v>1472</v>
      </c>
    </row>
    <row r="1473" spans="1:1">
      <c r="A1473" s="1">
        <v>1473</v>
      </c>
    </row>
    <row r="1474" spans="1:1">
      <c r="A1474" s="1">
        <v>1474</v>
      </c>
    </row>
    <row r="1475" spans="1:1">
      <c r="A1475" s="1">
        <v>1475</v>
      </c>
    </row>
    <row r="1476" spans="1:1">
      <c r="A1476" s="1">
        <v>1476</v>
      </c>
    </row>
    <row r="1477" spans="1:1">
      <c r="A1477" s="1">
        <v>1477</v>
      </c>
    </row>
    <row r="1478" spans="1:1">
      <c r="A1478" s="1">
        <v>1478</v>
      </c>
    </row>
    <row r="1479" spans="1:1">
      <c r="A1479" s="1">
        <v>1479</v>
      </c>
    </row>
    <row r="1480" spans="1:1">
      <c r="A1480" s="1">
        <v>1480</v>
      </c>
    </row>
    <row r="1481" spans="1:1">
      <c r="A1481" s="1">
        <v>1481</v>
      </c>
    </row>
    <row r="1482" spans="1:1">
      <c r="A1482" s="1">
        <v>1482</v>
      </c>
    </row>
    <row r="1483" spans="1:1">
      <c r="A1483" s="1">
        <v>1483</v>
      </c>
    </row>
    <row r="1484" spans="1:1">
      <c r="A1484" s="1">
        <v>1484</v>
      </c>
    </row>
    <row r="1485" spans="1:1">
      <c r="A1485" s="1">
        <v>1485</v>
      </c>
    </row>
    <row r="1486" spans="1:1">
      <c r="A1486" s="1">
        <v>1486</v>
      </c>
    </row>
    <row r="1487" spans="1:1">
      <c r="A1487" s="1">
        <v>1487</v>
      </c>
    </row>
    <row r="1488" spans="1:1">
      <c r="A1488" s="1">
        <v>1488</v>
      </c>
    </row>
    <row r="1489" spans="1:1">
      <c r="A1489" s="1">
        <v>1489</v>
      </c>
    </row>
    <row r="1490" spans="1:1">
      <c r="A1490" s="1">
        <v>1490</v>
      </c>
    </row>
    <row r="1491" spans="1:1">
      <c r="A1491" s="1">
        <v>1491</v>
      </c>
    </row>
    <row r="1492" spans="1:1">
      <c r="A1492" s="1">
        <v>1492</v>
      </c>
    </row>
    <row r="1493" spans="1:1">
      <c r="A1493" s="1">
        <v>1493</v>
      </c>
    </row>
    <row r="1494" spans="1:1">
      <c r="A1494" s="1">
        <v>1494</v>
      </c>
    </row>
    <row r="1495" spans="1:1">
      <c r="A1495" s="1">
        <v>1495</v>
      </c>
    </row>
    <row r="1496" spans="1:1">
      <c r="A1496" s="1">
        <v>1496</v>
      </c>
    </row>
    <row r="1497" spans="1:1">
      <c r="A1497" s="1">
        <v>1497</v>
      </c>
    </row>
    <row r="1498" spans="1:1">
      <c r="A1498" s="1">
        <v>1498</v>
      </c>
    </row>
    <row r="1499" spans="1:1">
      <c r="A1499" s="1">
        <v>1499</v>
      </c>
    </row>
    <row r="1500" spans="1:1">
      <c r="A1500" s="1">
        <v>1500</v>
      </c>
    </row>
    <row r="1501" spans="1:1">
      <c r="A1501" s="1">
        <v>1501</v>
      </c>
    </row>
    <row r="1502" spans="1:1">
      <c r="A1502" s="1">
        <v>1502</v>
      </c>
    </row>
    <row r="1503" spans="1:1">
      <c r="A1503" s="1">
        <v>1503</v>
      </c>
    </row>
    <row r="1504" spans="1:1">
      <c r="A1504" s="1">
        <v>1504</v>
      </c>
    </row>
    <row r="1505" spans="1:1">
      <c r="A1505" s="1">
        <v>1505</v>
      </c>
    </row>
    <row r="1506" spans="1:1">
      <c r="A1506" s="1">
        <v>1506</v>
      </c>
    </row>
    <row r="1507" spans="1:1">
      <c r="A1507" s="1">
        <v>1507</v>
      </c>
    </row>
    <row r="1508" spans="1:1">
      <c r="A1508" s="1">
        <v>1508</v>
      </c>
    </row>
    <row r="1509" spans="1:1">
      <c r="A1509" s="1">
        <v>1509</v>
      </c>
    </row>
    <row r="1510" spans="1:1">
      <c r="A1510" s="1">
        <v>1510</v>
      </c>
    </row>
    <row r="1511" spans="1:1">
      <c r="A1511" s="1">
        <v>1511</v>
      </c>
    </row>
    <row r="1512" spans="1:1">
      <c r="A1512" s="1">
        <v>1512</v>
      </c>
    </row>
    <row r="1513" spans="1:1">
      <c r="A1513" s="1">
        <v>1513</v>
      </c>
    </row>
    <row r="1514" spans="1:1">
      <c r="A1514" s="1">
        <v>1514</v>
      </c>
    </row>
    <row r="1515" spans="1:1">
      <c r="A1515" s="1">
        <v>1515</v>
      </c>
    </row>
    <row r="1516" spans="1:1">
      <c r="A1516" s="1">
        <v>1516</v>
      </c>
    </row>
    <row r="1517" spans="1:1">
      <c r="A1517" s="1">
        <v>1517</v>
      </c>
    </row>
    <row r="1518" spans="1:1">
      <c r="A1518" s="1">
        <v>1518</v>
      </c>
    </row>
    <row r="1519" spans="1:1">
      <c r="A1519" s="1">
        <v>1519</v>
      </c>
    </row>
    <row r="1520" spans="1:1">
      <c r="A1520" s="1">
        <v>1520</v>
      </c>
    </row>
    <row r="1521" spans="1:1">
      <c r="A1521" s="1">
        <v>1521</v>
      </c>
    </row>
    <row r="1522" spans="1:1">
      <c r="A1522" s="1">
        <v>1522</v>
      </c>
    </row>
    <row r="1523" spans="1:1">
      <c r="A1523" s="1">
        <v>1523</v>
      </c>
    </row>
    <row r="1524" spans="1:1">
      <c r="A1524" s="1">
        <v>1524</v>
      </c>
    </row>
    <row r="1525" spans="1:1">
      <c r="A1525" s="1">
        <v>1525</v>
      </c>
    </row>
    <row r="1526" spans="1:1">
      <c r="A1526" s="1">
        <v>1526</v>
      </c>
    </row>
    <row r="1527" spans="1:1">
      <c r="A1527" s="1">
        <v>1527</v>
      </c>
    </row>
    <row r="1528" spans="1:1">
      <c r="A1528" s="1">
        <v>1528</v>
      </c>
    </row>
    <row r="1529" spans="1:1">
      <c r="A1529" s="1">
        <v>1529</v>
      </c>
    </row>
    <row r="1530" spans="1:1">
      <c r="A1530" s="1">
        <v>1530</v>
      </c>
    </row>
    <row r="1531" spans="1:1">
      <c r="A1531" s="1">
        <v>1531</v>
      </c>
    </row>
    <row r="1532" spans="1:1">
      <c r="A1532" s="1">
        <v>1532</v>
      </c>
    </row>
    <row r="1533" spans="1:1">
      <c r="A1533" s="1">
        <v>1533</v>
      </c>
    </row>
    <row r="1534" spans="1:1">
      <c r="A1534" s="1">
        <v>1534</v>
      </c>
    </row>
    <row r="1535" spans="1:1">
      <c r="A1535" s="1">
        <v>1535</v>
      </c>
    </row>
    <row r="1536" spans="1:1">
      <c r="A1536" s="1">
        <v>1536</v>
      </c>
    </row>
    <row r="1537" spans="1:1">
      <c r="A1537" s="1">
        <v>1537</v>
      </c>
    </row>
    <row r="1538" spans="1:1">
      <c r="A1538" s="1">
        <v>1538</v>
      </c>
    </row>
    <row r="1539" spans="1:1">
      <c r="A1539" s="1">
        <v>1539</v>
      </c>
    </row>
    <row r="1540" spans="1:1">
      <c r="A1540" s="1">
        <v>1540</v>
      </c>
    </row>
    <row r="1541" spans="1:1">
      <c r="A1541" s="1">
        <v>1541</v>
      </c>
    </row>
    <row r="1542" spans="1:1">
      <c r="A1542" s="1">
        <v>1542</v>
      </c>
    </row>
    <row r="1543" spans="1:1">
      <c r="A1543" s="1">
        <v>1543</v>
      </c>
    </row>
    <row r="1544" spans="1:1">
      <c r="A1544" s="1">
        <v>1544</v>
      </c>
    </row>
    <row r="1545" spans="1:1">
      <c r="A1545" s="1">
        <v>1545</v>
      </c>
    </row>
    <row r="1546" spans="1:1">
      <c r="A1546" s="1">
        <v>1546</v>
      </c>
    </row>
    <row r="1547" spans="1:1">
      <c r="A1547" s="1">
        <v>1547</v>
      </c>
    </row>
    <row r="1548" spans="1:1">
      <c r="A1548" s="1">
        <v>1548</v>
      </c>
    </row>
    <row r="1549" spans="1:1">
      <c r="A1549" s="1">
        <v>1549</v>
      </c>
    </row>
    <row r="1550" spans="1:1">
      <c r="A1550" s="1">
        <v>1550</v>
      </c>
    </row>
    <row r="1551" spans="1:1">
      <c r="A1551" s="1">
        <v>1551</v>
      </c>
    </row>
    <row r="1552" spans="1:1">
      <c r="A1552" s="1">
        <v>1552</v>
      </c>
    </row>
    <row r="1553" spans="1:1">
      <c r="A1553" s="1">
        <v>1553</v>
      </c>
    </row>
    <row r="1554" spans="1:1">
      <c r="A1554" s="1">
        <v>1554</v>
      </c>
    </row>
    <row r="1555" spans="1:1">
      <c r="A1555" s="1">
        <v>1555</v>
      </c>
    </row>
    <row r="1556" spans="1:1">
      <c r="A1556" s="1">
        <v>1556</v>
      </c>
    </row>
    <row r="1557" spans="1:1">
      <c r="A1557" s="1">
        <v>1557</v>
      </c>
    </row>
    <row r="1558" spans="1:1">
      <c r="A1558" s="1">
        <v>1558</v>
      </c>
    </row>
    <row r="1559" spans="1:1">
      <c r="A1559" s="1">
        <v>1559</v>
      </c>
    </row>
    <row r="1560" spans="1:1">
      <c r="A1560" s="1">
        <v>1560</v>
      </c>
    </row>
    <row r="1561" spans="1:1">
      <c r="A1561" s="1">
        <v>1561</v>
      </c>
    </row>
    <row r="1562" spans="1:1">
      <c r="A1562" s="1">
        <v>1562</v>
      </c>
    </row>
    <row r="1563" spans="1:1">
      <c r="A1563" s="1">
        <v>1563</v>
      </c>
    </row>
    <row r="1564" spans="1:1">
      <c r="A1564" s="1">
        <v>1564</v>
      </c>
    </row>
    <row r="1565" spans="1:1">
      <c r="A1565" s="1">
        <v>1565</v>
      </c>
    </row>
    <row r="1566" spans="1:1">
      <c r="A1566" s="1">
        <v>1566</v>
      </c>
    </row>
    <row r="1567" spans="1:1">
      <c r="A1567" s="1">
        <v>1567</v>
      </c>
    </row>
    <row r="1568" spans="1:1">
      <c r="A1568" s="1">
        <v>1568</v>
      </c>
    </row>
    <row r="1569" spans="1:1">
      <c r="A1569" s="1">
        <v>1569</v>
      </c>
    </row>
    <row r="1570" spans="1:1">
      <c r="A1570" s="1">
        <v>1570</v>
      </c>
    </row>
    <row r="1571" spans="1:1">
      <c r="A1571" s="1">
        <v>1571</v>
      </c>
    </row>
    <row r="1572" spans="1:1">
      <c r="A1572" s="1">
        <v>1572</v>
      </c>
    </row>
    <row r="1573" spans="1:1">
      <c r="A1573" s="1">
        <v>1573</v>
      </c>
    </row>
    <row r="1574" spans="1:1">
      <c r="A1574" s="1">
        <v>1574</v>
      </c>
    </row>
    <row r="1575" spans="1:1">
      <c r="A1575" s="1">
        <v>1575</v>
      </c>
    </row>
    <row r="1576" spans="1:1">
      <c r="A1576" s="1">
        <v>1576</v>
      </c>
    </row>
    <row r="1577" spans="1:1">
      <c r="A1577" s="1">
        <v>1577</v>
      </c>
    </row>
    <row r="1578" spans="1:1">
      <c r="A1578" s="1">
        <v>1578</v>
      </c>
    </row>
    <row r="1579" spans="1:1">
      <c r="A1579" s="1">
        <v>1579</v>
      </c>
    </row>
    <row r="1580" spans="1:1">
      <c r="A1580" s="1">
        <v>1580</v>
      </c>
    </row>
    <row r="1581" spans="1:1">
      <c r="A1581" s="1">
        <v>1581</v>
      </c>
    </row>
    <row r="1582" spans="1:1">
      <c r="A1582" s="1">
        <v>1582</v>
      </c>
    </row>
    <row r="1583" spans="1:1">
      <c r="A1583" s="1">
        <v>1583</v>
      </c>
    </row>
    <row r="1584" spans="1:1">
      <c r="A1584" s="1">
        <v>1584</v>
      </c>
    </row>
    <row r="1585" spans="1:1">
      <c r="A1585" s="1">
        <v>1585</v>
      </c>
    </row>
    <row r="1586" spans="1:1">
      <c r="A1586" s="1">
        <v>1586</v>
      </c>
    </row>
    <row r="1587" spans="1:1">
      <c r="A1587" s="1">
        <v>1587</v>
      </c>
    </row>
    <row r="1588" spans="1:1">
      <c r="A1588" s="1">
        <v>1588</v>
      </c>
    </row>
    <row r="1589" spans="1:1">
      <c r="A1589" s="1">
        <v>1589</v>
      </c>
    </row>
    <row r="1590" spans="1:1">
      <c r="A1590" s="1">
        <v>1590</v>
      </c>
    </row>
    <row r="1591" spans="1:1">
      <c r="A1591" s="1">
        <v>1591</v>
      </c>
    </row>
    <row r="1592" spans="1:1">
      <c r="A1592" s="1">
        <v>1592</v>
      </c>
    </row>
    <row r="1593" spans="1:1">
      <c r="A1593" s="1">
        <v>1593</v>
      </c>
    </row>
    <row r="1594" spans="1:1">
      <c r="A1594" s="1">
        <v>1594</v>
      </c>
    </row>
    <row r="1595" spans="1:1">
      <c r="A1595" s="1">
        <v>1595</v>
      </c>
    </row>
    <row r="1596" spans="1:1">
      <c r="A1596" s="1">
        <v>1596</v>
      </c>
    </row>
    <row r="1597" spans="1:1">
      <c r="A1597" s="1">
        <v>1597</v>
      </c>
    </row>
    <row r="1598" spans="1:1">
      <c r="A1598" s="1">
        <v>1598</v>
      </c>
    </row>
    <row r="1599" spans="1:1">
      <c r="A1599" s="1">
        <v>1599</v>
      </c>
    </row>
    <row r="1600" spans="1:1">
      <c r="A1600" s="1">
        <v>1600</v>
      </c>
    </row>
    <row r="1601" spans="1:1">
      <c r="A1601" s="1">
        <v>1601</v>
      </c>
    </row>
    <row r="1602" spans="1:1">
      <c r="A1602" s="1">
        <v>1602</v>
      </c>
    </row>
    <row r="1603" spans="1:1">
      <c r="A1603" s="1">
        <v>1603</v>
      </c>
    </row>
    <row r="1604" spans="1:1">
      <c r="A1604" s="1">
        <v>1604</v>
      </c>
    </row>
    <row r="1605" spans="1:1">
      <c r="A1605" s="1">
        <v>1605</v>
      </c>
    </row>
    <row r="1606" spans="1:1">
      <c r="A1606" s="1">
        <v>1606</v>
      </c>
    </row>
    <row r="1607" spans="1:1">
      <c r="A1607" s="1">
        <v>1607</v>
      </c>
    </row>
    <row r="1608" spans="1:1">
      <c r="A1608" s="1">
        <v>1608</v>
      </c>
    </row>
    <row r="1609" spans="1:1">
      <c r="A1609" s="1">
        <v>1609</v>
      </c>
    </row>
    <row r="1610" spans="1:1">
      <c r="A1610" s="1">
        <v>1610</v>
      </c>
    </row>
    <row r="1611" spans="1:1">
      <c r="A1611" s="1">
        <v>1611</v>
      </c>
    </row>
    <row r="1612" spans="1:1">
      <c r="A1612" s="1">
        <v>1612</v>
      </c>
    </row>
    <row r="1613" spans="1:1">
      <c r="A1613" s="1">
        <v>1613</v>
      </c>
    </row>
    <row r="1614" spans="1:1">
      <c r="A1614" s="1">
        <v>1614</v>
      </c>
    </row>
    <row r="1615" spans="1:1">
      <c r="A1615" s="1">
        <v>1615</v>
      </c>
    </row>
    <row r="1616" spans="1:1">
      <c r="A1616" s="1">
        <v>1616</v>
      </c>
    </row>
    <row r="1617" spans="1:1">
      <c r="A1617" s="1">
        <v>1617</v>
      </c>
    </row>
    <row r="1618" spans="1:1">
      <c r="A1618" s="1">
        <v>1618</v>
      </c>
    </row>
    <row r="1619" spans="1:1">
      <c r="A1619" s="1">
        <v>1619</v>
      </c>
    </row>
    <row r="1620" spans="1:1">
      <c r="A1620" s="1">
        <v>1620</v>
      </c>
    </row>
    <row r="1621" spans="1:1">
      <c r="A1621" s="1">
        <v>1621</v>
      </c>
    </row>
    <row r="1622" spans="1:1">
      <c r="A1622" s="1">
        <v>1622</v>
      </c>
    </row>
    <row r="1623" spans="1:1">
      <c r="A1623" s="1">
        <v>1623</v>
      </c>
    </row>
    <row r="1624" spans="1:1">
      <c r="A1624" s="1">
        <v>1624</v>
      </c>
    </row>
    <row r="1625" spans="1:1">
      <c r="A1625" s="1">
        <v>1625</v>
      </c>
    </row>
    <row r="1626" spans="1:1">
      <c r="A1626" s="1">
        <v>1626</v>
      </c>
    </row>
    <row r="1627" spans="1:1">
      <c r="A1627" s="1">
        <v>1627</v>
      </c>
    </row>
    <row r="1628" spans="1:1">
      <c r="A1628" s="1">
        <v>1628</v>
      </c>
    </row>
    <row r="1629" spans="1:1">
      <c r="A1629" s="1">
        <v>1629</v>
      </c>
    </row>
    <row r="1630" spans="1:1">
      <c r="A1630" s="1">
        <v>1630</v>
      </c>
    </row>
    <row r="1631" spans="1:1">
      <c r="A1631" s="1">
        <v>1631</v>
      </c>
    </row>
    <row r="1632" spans="1:1">
      <c r="A1632" s="1">
        <v>1632</v>
      </c>
    </row>
    <row r="1633" spans="1:1">
      <c r="A1633" s="1">
        <v>1633</v>
      </c>
    </row>
    <row r="1634" spans="1:1">
      <c r="A1634" s="1">
        <v>1634</v>
      </c>
    </row>
    <row r="1635" spans="1:1">
      <c r="A1635" s="1">
        <v>1635</v>
      </c>
    </row>
    <row r="1636" spans="1:1">
      <c r="A1636" s="1">
        <v>1636</v>
      </c>
    </row>
    <row r="1637" spans="1:1">
      <c r="A1637" s="1">
        <v>1637</v>
      </c>
    </row>
    <row r="1638" spans="1:1">
      <c r="A1638" s="1">
        <v>1638</v>
      </c>
    </row>
    <row r="1639" spans="1:1">
      <c r="A1639" s="1">
        <v>1639</v>
      </c>
    </row>
    <row r="1640" spans="1:1">
      <c r="A1640" s="1">
        <v>1640</v>
      </c>
    </row>
    <row r="1641" spans="1:1">
      <c r="A1641" s="1">
        <v>1641</v>
      </c>
    </row>
    <row r="1642" spans="1:1">
      <c r="A1642" s="1">
        <v>1642</v>
      </c>
    </row>
    <row r="1643" spans="1:1">
      <c r="A1643" s="1">
        <v>1643</v>
      </c>
    </row>
    <row r="1644" spans="1:1">
      <c r="A1644" s="1">
        <v>1644</v>
      </c>
    </row>
    <row r="1645" spans="1:1">
      <c r="A1645" s="1">
        <v>1645</v>
      </c>
    </row>
    <row r="1646" spans="1:1">
      <c r="A1646" s="1">
        <v>1646</v>
      </c>
    </row>
    <row r="1647" spans="1:1">
      <c r="A1647" s="1">
        <v>1647</v>
      </c>
    </row>
    <row r="1648" spans="1:1">
      <c r="A1648" s="1">
        <v>1648</v>
      </c>
    </row>
    <row r="1649" spans="1:1">
      <c r="A1649" s="1">
        <v>1649</v>
      </c>
    </row>
    <row r="1650" spans="1:1">
      <c r="A1650" s="1">
        <v>1650</v>
      </c>
    </row>
    <row r="1651" spans="1:1">
      <c r="A1651" s="1">
        <v>1651</v>
      </c>
    </row>
    <row r="1652" spans="1:1">
      <c r="A1652" s="1">
        <v>1652</v>
      </c>
    </row>
    <row r="1653" spans="1:1">
      <c r="A1653" s="1">
        <v>1653</v>
      </c>
    </row>
    <row r="1654" spans="1:1">
      <c r="A1654" s="1">
        <v>1654</v>
      </c>
    </row>
    <row r="1655" spans="1:1">
      <c r="A1655" s="1">
        <v>1655</v>
      </c>
    </row>
    <row r="1656" spans="1:1">
      <c r="A1656" s="1">
        <v>1656</v>
      </c>
    </row>
    <row r="1657" spans="1:1">
      <c r="A1657" s="1">
        <v>1657</v>
      </c>
    </row>
    <row r="1658" spans="1:1">
      <c r="A1658" s="1">
        <v>1658</v>
      </c>
    </row>
    <row r="1659" spans="1:1">
      <c r="A1659" s="1">
        <v>1659</v>
      </c>
    </row>
    <row r="1660" spans="1:1">
      <c r="A1660" s="1">
        <v>1660</v>
      </c>
    </row>
    <row r="1661" spans="1:1">
      <c r="A1661" s="1">
        <v>1661</v>
      </c>
    </row>
    <row r="1662" spans="1:1">
      <c r="A1662" s="1">
        <v>1662</v>
      </c>
    </row>
    <row r="1663" spans="1:1">
      <c r="A1663" s="1">
        <v>1663</v>
      </c>
    </row>
    <row r="1664" spans="1:1">
      <c r="A1664" s="1">
        <v>1664</v>
      </c>
    </row>
    <row r="1665" spans="1:1">
      <c r="A1665" s="1">
        <v>1665</v>
      </c>
    </row>
    <row r="1666" spans="1:1">
      <c r="A1666" s="1">
        <v>1666</v>
      </c>
    </row>
    <row r="1667" spans="1:1">
      <c r="A1667" s="1">
        <v>1667</v>
      </c>
    </row>
    <row r="1668" spans="1:1">
      <c r="A1668" s="1">
        <v>1668</v>
      </c>
    </row>
    <row r="1669" spans="1:1">
      <c r="A1669" s="1">
        <v>1669</v>
      </c>
    </row>
    <row r="1670" spans="1:1">
      <c r="A1670" s="1">
        <v>1670</v>
      </c>
    </row>
    <row r="1671" spans="1:1">
      <c r="A1671" s="1">
        <v>1671</v>
      </c>
    </row>
    <row r="1672" spans="1:1">
      <c r="A1672" s="1">
        <v>1672</v>
      </c>
    </row>
    <row r="1673" spans="1:1">
      <c r="A1673" s="1">
        <v>1673</v>
      </c>
    </row>
    <row r="1674" spans="1:1">
      <c r="A1674" s="1">
        <v>1674</v>
      </c>
    </row>
    <row r="1675" spans="1:1">
      <c r="A1675" s="1">
        <v>1675</v>
      </c>
    </row>
    <row r="1676" spans="1:1">
      <c r="A1676" s="1">
        <v>1676</v>
      </c>
    </row>
    <row r="1677" spans="1:1">
      <c r="A1677" s="1">
        <v>1677</v>
      </c>
    </row>
    <row r="1678" spans="1:1">
      <c r="A1678" s="1">
        <v>1678</v>
      </c>
    </row>
    <row r="1679" spans="1:1">
      <c r="A1679" s="1">
        <v>1679</v>
      </c>
    </row>
    <row r="1680" spans="1:1">
      <c r="A1680" s="1">
        <v>1680</v>
      </c>
    </row>
    <row r="1681" spans="1:1">
      <c r="A1681" s="1">
        <v>1681</v>
      </c>
    </row>
    <row r="1682" spans="1:1">
      <c r="A1682" s="1">
        <v>1682</v>
      </c>
    </row>
    <row r="1683" spans="1:1">
      <c r="A1683" s="1">
        <v>1683</v>
      </c>
    </row>
    <row r="1684" spans="1:1">
      <c r="A1684" s="1">
        <v>1684</v>
      </c>
    </row>
    <row r="1685" spans="1:1">
      <c r="A1685" s="1">
        <v>1685</v>
      </c>
    </row>
    <row r="1686" spans="1:1">
      <c r="A1686" s="1">
        <v>1686</v>
      </c>
    </row>
    <row r="1687" spans="1:1">
      <c r="A1687" s="1">
        <v>1687</v>
      </c>
    </row>
    <row r="1688" spans="1:1">
      <c r="A1688" s="1">
        <v>1688</v>
      </c>
    </row>
    <row r="1689" spans="1:1">
      <c r="A1689" s="1">
        <v>1689</v>
      </c>
    </row>
    <row r="1690" spans="1:1">
      <c r="A1690" s="1">
        <v>1690</v>
      </c>
    </row>
    <row r="1691" spans="1:1">
      <c r="A1691" s="1">
        <v>1691</v>
      </c>
    </row>
    <row r="1692" spans="1:1">
      <c r="A1692" s="1">
        <v>1692</v>
      </c>
    </row>
    <row r="1693" spans="1:1">
      <c r="A1693" s="1">
        <v>1693</v>
      </c>
    </row>
    <row r="1694" spans="1:1">
      <c r="A1694" s="1">
        <v>1694</v>
      </c>
    </row>
    <row r="1695" spans="1:1">
      <c r="A1695" s="1">
        <v>1695</v>
      </c>
    </row>
    <row r="1696" spans="1:1">
      <c r="A1696" s="1">
        <v>1696</v>
      </c>
    </row>
    <row r="1697" spans="1:1">
      <c r="A1697" s="1">
        <v>1697</v>
      </c>
    </row>
    <row r="1698" spans="1:1">
      <c r="A1698" s="1">
        <v>1698</v>
      </c>
    </row>
    <row r="1699" spans="1:1">
      <c r="A1699" s="1">
        <v>1699</v>
      </c>
    </row>
    <row r="1700" spans="1:1">
      <c r="A1700" s="1">
        <v>1700</v>
      </c>
    </row>
    <row r="1701" spans="1:1">
      <c r="A1701" s="1">
        <v>1701</v>
      </c>
    </row>
    <row r="1702" spans="1:1">
      <c r="A1702" s="1">
        <v>1702</v>
      </c>
    </row>
    <row r="1703" spans="1:1">
      <c r="A1703" s="1">
        <v>1703</v>
      </c>
    </row>
    <row r="1704" spans="1:1">
      <c r="A1704" s="1">
        <v>1704</v>
      </c>
    </row>
    <row r="1705" spans="1:1">
      <c r="A1705" s="1">
        <v>1705</v>
      </c>
    </row>
    <row r="1706" spans="1:1">
      <c r="A1706" s="1">
        <v>1706</v>
      </c>
    </row>
    <row r="1707" spans="1:1">
      <c r="A1707" s="1">
        <v>1707</v>
      </c>
    </row>
    <row r="1708" spans="1:1">
      <c r="A1708" s="1">
        <v>1708</v>
      </c>
    </row>
    <row r="1709" spans="1:1">
      <c r="A1709" s="1">
        <v>1709</v>
      </c>
    </row>
    <row r="1710" spans="1:1">
      <c r="A1710" s="1">
        <v>1710</v>
      </c>
    </row>
    <row r="1711" spans="1:1">
      <c r="A1711" s="1">
        <v>1711</v>
      </c>
    </row>
    <row r="1712" spans="1:1">
      <c r="A1712" s="1">
        <v>1712</v>
      </c>
    </row>
    <row r="1713" spans="1:1">
      <c r="A1713" s="1">
        <v>1713</v>
      </c>
    </row>
    <row r="1714" spans="1:1">
      <c r="A1714" s="1">
        <v>1714</v>
      </c>
    </row>
    <row r="1715" spans="1:1">
      <c r="A1715" s="1">
        <v>1715</v>
      </c>
    </row>
    <row r="1716" spans="1:1">
      <c r="A1716" s="1">
        <v>1716</v>
      </c>
    </row>
    <row r="1717" spans="1:1">
      <c r="A1717" s="1">
        <v>1717</v>
      </c>
    </row>
    <row r="1718" spans="1:1">
      <c r="A1718" s="1">
        <v>1718</v>
      </c>
    </row>
    <row r="1719" spans="1:1">
      <c r="A1719" s="1">
        <v>1719</v>
      </c>
    </row>
    <row r="1720" spans="1:1">
      <c r="A1720" s="1">
        <v>1720</v>
      </c>
    </row>
    <row r="1721" spans="1:1">
      <c r="A1721" s="1">
        <v>1721</v>
      </c>
    </row>
    <row r="1722" spans="1:1">
      <c r="A1722" s="1">
        <v>1722</v>
      </c>
    </row>
    <row r="1723" spans="1:1">
      <c r="A1723" s="1">
        <v>1723</v>
      </c>
    </row>
    <row r="1724" spans="1:1">
      <c r="A1724" s="1">
        <v>1724</v>
      </c>
    </row>
    <row r="1725" spans="1:1">
      <c r="A1725" s="1">
        <v>1725</v>
      </c>
    </row>
    <row r="1726" spans="1:1">
      <c r="A1726" s="1">
        <v>1726</v>
      </c>
    </row>
    <row r="1727" spans="1:1">
      <c r="A1727" s="1">
        <v>1727</v>
      </c>
    </row>
    <row r="1728" spans="1:1">
      <c r="A1728" s="1">
        <v>1728</v>
      </c>
    </row>
    <row r="1729" spans="1:1">
      <c r="A1729" s="1">
        <v>1729</v>
      </c>
    </row>
    <row r="1730" spans="1:1">
      <c r="A1730" s="1">
        <v>1730</v>
      </c>
    </row>
    <row r="1731" spans="1:1">
      <c r="A1731" s="1">
        <v>1731</v>
      </c>
    </row>
    <row r="1732" spans="1:1">
      <c r="A1732" s="1">
        <v>1732</v>
      </c>
    </row>
    <row r="1733" spans="1:1">
      <c r="A1733" s="1">
        <v>1733</v>
      </c>
    </row>
    <row r="1734" spans="1:1">
      <c r="A1734" s="1">
        <v>1734</v>
      </c>
    </row>
    <row r="1735" spans="1:1">
      <c r="A1735" s="1">
        <v>1735</v>
      </c>
    </row>
    <row r="1736" spans="1:1">
      <c r="A1736" s="1">
        <v>1736</v>
      </c>
    </row>
    <row r="1737" spans="1:1">
      <c r="A1737" s="1">
        <v>1737</v>
      </c>
    </row>
    <row r="1738" spans="1:1">
      <c r="A1738" s="1">
        <v>1738</v>
      </c>
    </row>
    <row r="1739" spans="1:1">
      <c r="A1739" s="1">
        <v>1739</v>
      </c>
    </row>
    <row r="1740" spans="1:1">
      <c r="A1740" s="1">
        <v>1740</v>
      </c>
    </row>
    <row r="1741" spans="1:1">
      <c r="A1741" s="1">
        <v>1741</v>
      </c>
    </row>
    <row r="1742" spans="1:1">
      <c r="A1742" s="1">
        <v>1742</v>
      </c>
    </row>
    <row r="1743" spans="1:1">
      <c r="A1743" s="1">
        <v>1743</v>
      </c>
    </row>
    <row r="1744" spans="1:1">
      <c r="A1744" s="1">
        <v>1744</v>
      </c>
    </row>
    <row r="1745" spans="1:1">
      <c r="A1745" s="1">
        <v>1745</v>
      </c>
    </row>
    <row r="1746" spans="1:1">
      <c r="A1746" s="1">
        <v>1746</v>
      </c>
    </row>
    <row r="1747" spans="1:1">
      <c r="A1747" s="1">
        <v>1747</v>
      </c>
    </row>
    <row r="1748" spans="1:1">
      <c r="A1748" s="1">
        <v>1748</v>
      </c>
    </row>
    <row r="1749" spans="1:1">
      <c r="A1749" s="1">
        <v>1749</v>
      </c>
    </row>
    <row r="1750" spans="1:1">
      <c r="A1750" s="1">
        <v>1750</v>
      </c>
    </row>
    <row r="1751" spans="1:1">
      <c r="A1751" s="1">
        <v>1751</v>
      </c>
    </row>
    <row r="1752" spans="1:1">
      <c r="A1752" s="1">
        <v>1752</v>
      </c>
    </row>
    <row r="1753" spans="1:1">
      <c r="A1753" s="1">
        <v>1753</v>
      </c>
    </row>
    <row r="1754" spans="1:1">
      <c r="A1754" s="1">
        <v>1754</v>
      </c>
    </row>
    <row r="1755" spans="1:1">
      <c r="A1755" s="1">
        <v>1755</v>
      </c>
    </row>
    <row r="1756" spans="1:1">
      <c r="A1756" s="1">
        <v>1756</v>
      </c>
    </row>
    <row r="1757" spans="1:1">
      <c r="A1757" s="1">
        <v>1757</v>
      </c>
    </row>
    <row r="1758" spans="1:1">
      <c r="A1758" s="1">
        <v>1758</v>
      </c>
    </row>
    <row r="1759" spans="1:1">
      <c r="A1759" s="1">
        <v>1759</v>
      </c>
    </row>
    <row r="1760" spans="1:1">
      <c r="A1760" s="1">
        <v>1760</v>
      </c>
    </row>
    <row r="1761" spans="1:1">
      <c r="A1761" s="1">
        <v>1761</v>
      </c>
    </row>
    <row r="1762" spans="1:1">
      <c r="A1762" s="1">
        <v>1762</v>
      </c>
    </row>
    <row r="1763" spans="1:1">
      <c r="A1763" s="1">
        <v>1763</v>
      </c>
    </row>
    <row r="1764" spans="1:1">
      <c r="A1764" s="1">
        <v>1764</v>
      </c>
    </row>
    <row r="1765" spans="1:1">
      <c r="A1765" s="1">
        <v>1765</v>
      </c>
    </row>
    <row r="1766" spans="1:1">
      <c r="A1766" s="1">
        <v>1766</v>
      </c>
    </row>
    <row r="1767" spans="1:1">
      <c r="A1767" s="1">
        <v>1767</v>
      </c>
    </row>
    <row r="1768" spans="1:1">
      <c r="A1768" s="1">
        <v>1768</v>
      </c>
    </row>
    <row r="1769" spans="1:1">
      <c r="A1769" s="1">
        <v>1769</v>
      </c>
    </row>
    <row r="1770" spans="1:1">
      <c r="A1770" s="1">
        <v>1770</v>
      </c>
    </row>
    <row r="1771" spans="1:1">
      <c r="A1771" s="1">
        <v>1771</v>
      </c>
    </row>
    <row r="1772" spans="1:1">
      <c r="A1772" s="1">
        <v>1772</v>
      </c>
    </row>
    <row r="1773" spans="1:1">
      <c r="A1773" s="1">
        <v>1773</v>
      </c>
    </row>
    <row r="1774" spans="1:1">
      <c r="A1774" s="1">
        <v>1774</v>
      </c>
    </row>
    <row r="1775" spans="1:1">
      <c r="A1775" s="1">
        <v>1775</v>
      </c>
    </row>
    <row r="1776" spans="1:1">
      <c r="A1776" s="1">
        <v>1776</v>
      </c>
    </row>
    <row r="1777" spans="1:1">
      <c r="A1777" s="1">
        <v>1777</v>
      </c>
    </row>
    <row r="1778" spans="1:1">
      <c r="A1778" s="1">
        <v>1778</v>
      </c>
    </row>
    <row r="1779" spans="1:1">
      <c r="A1779" s="1">
        <v>1779</v>
      </c>
    </row>
    <row r="1780" spans="1:1">
      <c r="A1780" s="1">
        <v>1780</v>
      </c>
    </row>
    <row r="1781" spans="1:1">
      <c r="A1781" s="1">
        <v>1781</v>
      </c>
    </row>
    <row r="1782" spans="1:1">
      <c r="A1782" s="1">
        <v>1782</v>
      </c>
    </row>
    <row r="1783" spans="1:1">
      <c r="A1783" s="1">
        <v>1783</v>
      </c>
    </row>
    <row r="1784" spans="1:1">
      <c r="A1784" s="1">
        <v>1784</v>
      </c>
    </row>
    <row r="1785" spans="1:1">
      <c r="A1785" s="1">
        <v>1785</v>
      </c>
    </row>
    <row r="1786" spans="1:1">
      <c r="A1786" s="1">
        <v>1786</v>
      </c>
    </row>
    <row r="1787" spans="1:1">
      <c r="A1787" s="1">
        <v>1787</v>
      </c>
    </row>
    <row r="1788" spans="1:1">
      <c r="A1788" s="1">
        <v>1788</v>
      </c>
    </row>
    <row r="1789" spans="1:1">
      <c r="A1789" s="1">
        <v>1789</v>
      </c>
    </row>
    <row r="1790" spans="1:1">
      <c r="A1790" s="1">
        <v>1790</v>
      </c>
    </row>
    <row r="1791" spans="1:1">
      <c r="A1791" s="1">
        <v>1791</v>
      </c>
    </row>
    <row r="1792" spans="1:1">
      <c r="A1792" s="1">
        <v>1792</v>
      </c>
    </row>
    <row r="1793" spans="1:1">
      <c r="A1793" s="1">
        <v>1793</v>
      </c>
    </row>
    <row r="1794" spans="1:1">
      <c r="A1794" s="1">
        <v>1794</v>
      </c>
    </row>
    <row r="1795" spans="1:1">
      <c r="A1795" s="1">
        <v>1795</v>
      </c>
    </row>
    <row r="1796" spans="1:1">
      <c r="A1796" s="1">
        <v>1796</v>
      </c>
    </row>
    <row r="1797" spans="1:1">
      <c r="A1797" s="1">
        <v>1797</v>
      </c>
    </row>
    <row r="1798" spans="1:1">
      <c r="A1798" s="1">
        <v>1798</v>
      </c>
    </row>
    <row r="1799" spans="1:1">
      <c r="A1799" s="1">
        <v>1799</v>
      </c>
    </row>
    <row r="1800" spans="1:1">
      <c r="A1800" s="1">
        <v>1800</v>
      </c>
    </row>
    <row r="1801" spans="1:1">
      <c r="A1801" s="1">
        <v>1801</v>
      </c>
    </row>
    <row r="1802" spans="1:1">
      <c r="A1802" s="1">
        <v>1802</v>
      </c>
    </row>
    <row r="1803" spans="1:1">
      <c r="A1803" s="1">
        <v>1803</v>
      </c>
    </row>
    <row r="1804" spans="1:1">
      <c r="A1804" s="1">
        <v>1804</v>
      </c>
    </row>
    <row r="1805" spans="1:1">
      <c r="A1805" s="1">
        <v>1805</v>
      </c>
    </row>
    <row r="1806" spans="1:1">
      <c r="A1806" s="1">
        <v>1806</v>
      </c>
    </row>
    <row r="1807" spans="1:1">
      <c r="A1807" s="1">
        <v>1807</v>
      </c>
    </row>
    <row r="1808" spans="1:1">
      <c r="A1808" s="1">
        <v>1808</v>
      </c>
    </row>
    <row r="1809" spans="1:1">
      <c r="A1809" s="1">
        <v>1809</v>
      </c>
    </row>
    <row r="1810" spans="1:1">
      <c r="A1810" s="1">
        <v>1810</v>
      </c>
    </row>
    <row r="1811" spans="1:1">
      <c r="A1811" s="1">
        <v>1811</v>
      </c>
    </row>
    <row r="1812" spans="1:1">
      <c r="A1812" s="1">
        <v>1812</v>
      </c>
    </row>
    <row r="1813" spans="1:1">
      <c r="A1813" s="1">
        <v>1813</v>
      </c>
    </row>
    <row r="1814" spans="1:1">
      <c r="A1814" s="1">
        <v>1814</v>
      </c>
    </row>
    <row r="1815" spans="1:1">
      <c r="A1815" s="1">
        <v>1815</v>
      </c>
    </row>
    <row r="1816" spans="1:1">
      <c r="A1816" s="1">
        <v>1816</v>
      </c>
    </row>
    <row r="1817" spans="1:1">
      <c r="A1817" s="1">
        <v>1817</v>
      </c>
    </row>
    <row r="1818" spans="1:1">
      <c r="A1818" s="1">
        <v>1818</v>
      </c>
    </row>
    <row r="1819" spans="1:1">
      <c r="A1819" s="1">
        <v>1819</v>
      </c>
    </row>
    <row r="1820" spans="1:1">
      <c r="A1820" s="1">
        <v>1820</v>
      </c>
    </row>
    <row r="1821" spans="1:1">
      <c r="A1821" s="1">
        <v>1821</v>
      </c>
    </row>
    <row r="1822" spans="1:1">
      <c r="A1822" s="1">
        <v>1822</v>
      </c>
    </row>
    <row r="1823" spans="1:1">
      <c r="A1823" s="1">
        <v>1823</v>
      </c>
    </row>
    <row r="1824" spans="1:1">
      <c r="A1824" s="1">
        <v>1824</v>
      </c>
    </row>
    <row r="1825" spans="1:1">
      <c r="A1825" s="1">
        <v>1825</v>
      </c>
    </row>
    <row r="1826" spans="1:1">
      <c r="A1826" s="1">
        <v>1826</v>
      </c>
    </row>
    <row r="1827" spans="1:1">
      <c r="A1827" s="1">
        <v>1827</v>
      </c>
    </row>
    <row r="1828" spans="1:1">
      <c r="A1828" s="1">
        <v>1828</v>
      </c>
    </row>
    <row r="1829" spans="1:1">
      <c r="A1829" s="1">
        <v>1829</v>
      </c>
    </row>
    <row r="1830" spans="1:1">
      <c r="A1830" s="1">
        <v>1830</v>
      </c>
    </row>
    <row r="1831" spans="1:1">
      <c r="A1831" s="1">
        <v>1831</v>
      </c>
    </row>
    <row r="1832" spans="1:1">
      <c r="A1832" s="1">
        <v>1832</v>
      </c>
    </row>
    <row r="1833" spans="1:1">
      <c r="A1833" s="1">
        <v>1833</v>
      </c>
    </row>
    <row r="1834" spans="1:1">
      <c r="A1834" s="1">
        <v>1834</v>
      </c>
    </row>
    <row r="1835" spans="1:1">
      <c r="A1835" s="1">
        <v>1835</v>
      </c>
    </row>
    <row r="1836" spans="1:1">
      <c r="A1836" s="1">
        <v>1836</v>
      </c>
    </row>
    <row r="1837" spans="1:1">
      <c r="A1837" s="1">
        <v>1837</v>
      </c>
    </row>
    <row r="1838" spans="1:1">
      <c r="A1838" s="1">
        <v>1838</v>
      </c>
    </row>
    <row r="1839" spans="1:1">
      <c r="A1839" s="1">
        <v>1839</v>
      </c>
    </row>
    <row r="1840" spans="1:1">
      <c r="A1840" s="1">
        <v>1840</v>
      </c>
    </row>
    <row r="1841" spans="1:1">
      <c r="A1841" s="1">
        <v>1841</v>
      </c>
    </row>
    <row r="1842" spans="1:1">
      <c r="A1842" s="1">
        <v>1842</v>
      </c>
    </row>
    <row r="1843" spans="1:1">
      <c r="A1843" s="1">
        <v>1843</v>
      </c>
    </row>
    <row r="1844" spans="1:1">
      <c r="A1844" s="1">
        <v>1844</v>
      </c>
    </row>
    <row r="1845" spans="1:1">
      <c r="A1845" s="1">
        <v>1845</v>
      </c>
    </row>
    <row r="1846" spans="1:1">
      <c r="A1846" s="1">
        <v>1846</v>
      </c>
    </row>
    <row r="1847" spans="1:1">
      <c r="A1847" s="1">
        <v>1847</v>
      </c>
    </row>
    <row r="1848" spans="1:1">
      <c r="A1848" s="1">
        <v>1848</v>
      </c>
    </row>
    <row r="1849" spans="1:1">
      <c r="A1849" s="1">
        <v>1849</v>
      </c>
    </row>
    <row r="1850" spans="1:1">
      <c r="A1850" s="1">
        <v>1850</v>
      </c>
    </row>
    <row r="1851" spans="1:1">
      <c r="A1851" s="1">
        <v>1851</v>
      </c>
    </row>
    <row r="1852" spans="1:1">
      <c r="A1852" s="1">
        <v>1852</v>
      </c>
    </row>
    <row r="1853" spans="1:1">
      <c r="A1853" s="1">
        <v>1853</v>
      </c>
    </row>
    <row r="1854" spans="1:1">
      <c r="A1854" s="1">
        <v>1854</v>
      </c>
    </row>
    <row r="1855" spans="1:1">
      <c r="A1855" s="1">
        <v>1855</v>
      </c>
    </row>
    <row r="1856" spans="1:1">
      <c r="A1856" s="1">
        <v>1856</v>
      </c>
    </row>
    <row r="1857" spans="1:1">
      <c r="A1857" s="1">
        <v>1857</v>
      </c>
    </row>
    <row r="1858" spans="1:1">
      <c r="A1858" s="1">
        <v>1858</v>
      </c>
    </row>
    <row r="1859" spans="1:1">
      <c r="A1859" s="1">
        <v>1859</v>
      </c>
    </row>
    <row r="1860" spans="1:1">
      <c r="A1860" s="1">
        <v>1860</v>
      </c>
    </row>
    <row r="1861" spans="1:1">
      <c r="A1861" s="1">
        <v>1861</v>
      </c>
    </row>
    <row r="1862" spans="1:1">
      <c r="A1862" s="1">
        <v>1862</v>
      </c>
    </row>
    <row r="1863" spans="1:1">
      <c r="A1863" s="1">
        <v>1863</v>
      </c>
    </row>
    <row r="1864" spans="1:1">
      <c r="A1864" s="1">
        <v>1864</v>
      </c>
    </row>
    <row r="1865" spans="1:1">
      <c r="A1865" s="1">
        <v>1865</v>
      </c>
    </row>
    <row r="1866" spans="1:1">
      <c r="A1866" s="1">
        <v>1866</v>
      </c>
    </row>
    <row r="1867" spans="1:1">
      <c r="A1867" s="1">
        <v>1867</v>
      </c>
    </row>
    <row r="1868" spans="1:1">
      <c r="A1868" s="1">
        <v>1868</v>
      </c>
    </row>
    <row r="1869" spans="1:1">
      <c r="A1869" s="1">
        <v>1869</v>
      </c>
    </row>
    <row r="1870" spans="1:1">
      <c r="A1870" s="1">
        <v>1870</v>
      </c>
    </row>
    <row r="1871" spans="1:1">
      <c r="A1871" s="1">
        <v>1871</v>
      </c>
    </row>
    <row r="1872" spans="1:1">
      <c r="A1872" s="1">
        <v>1872</v>
      </c>
    </row>
    <row r="1873" spans="1:1">
      <c r="A1873" s="1">
        <v>1873</v>
      </c>
    </row>
    <row r="1874" spans="1:1">
      <c r="A1874" s="1">
        <v>1874</v>
      </c>
    </row>
    <row r="1875" spans="1:1">
      <c r="A1875" s="1">
        <v>1875</v>
      </c>
    </row>
    <row r="1876" spans="1:1">
      <c r="A1876" s="1">
        <v>1876</v>
      </c>
    </row>
    <row r="1877" spans="1:1">
      <c r="A1877" s="1">
        <v>1877</v>
      </c>
    </row>
    <row r="1878" spans="1:1">
      <c r="A1878" s="1">
        <v>1878</v>
      </c>
    </row>
    <row r="1879" spans="1:1">
      <c r="A1879" s="1">
        <v>1879</v>
      </c>
    </row>
    <row r="1880" spans="1:1">
      <c r="A1880" s="1">
        <v>1880</v>
      </c>
    </row>
    <row r="1881" spans="1:1">
      <c r="A1881" s="1">
        <v>1881</v>
      </c>
    </row>
    <row r="1882" spans="1:1">
      <c r="A1882" s="1">
        <v>1882</v>
      </c>
    </row>
    <row r="1883" spans="1:1">
      <c r="A1883" s="1">
        <v>1883</v>
      </c>
    </row>
    <row r="1884" spans="1:1">
      <c r="A1884" s="1">
        <v>1884</v>
      </c>
    </row>
    <row r="1885" spans="1:1">
      <c r="A1885" s="1">
        <v>1885</v>
      </c>
    </row>
    <row r="1886" spans="1:1">
      <c r="A1886" s="1">
        <v>1886</v>
      </c>
    </row>
    <row r="1887" spans="1:1">
      <c r="A1887" s="1">
        <v>1887</v>
      </c>
    </row>
    <row r="1888" spans="1:1">
      <c r="A1888" s="1">
        <v>1888</v>
      </c>
    </row>
    <row r="1889" spans="1:1">
      <c r="A1889" s="1">
        <v>1889</v>
      </c>
    </row>
    <row r="1890" spans="1:1">
      <c r="A1890" s="1">
        <v>1890</v>
      </c>
    </row>
    <row r="1891" spans="1:1">
      <c r="A1891" s="1">
        <v>1891</v>
      </c>
    </row>
    <row r="1892" spans="1:1">
      <c r="A1892" s="1">
        <v>1892</v>
      </c>
    </row>
    <row r="1893" spans="1:1">
      <c r="A1893" s="1">
        <v>1893</v>
      </c>
    </row>
    <row r="1894" spans="1:1">
      <c r="A1894" s="1">
        <v>1894</v>
      </c>
    </row>
    <row r="1895" spans="1:1">
      <c r="A1895" s="1">
        <v>1895</v>
      </c>
    </row>
    <row r="1896" spans="1:1">
      <c r="A1896" s="1">
        <v>1896</v>
      </c>
    </row>
    <row r="1897" spans="1:1">
      <c r="A1897" s="1">
        <v>1897</v>
      </c>
    </row>
    <row r="1898" spans="1:1">
      <c r="A1898" s="1">
        <v>1898</v>
      </c>
    </row>
    <row r="1899" spans="1:1">
      <c r="A1899" s="1">
        <v>1899</v>
      </c>
    </row>
    <row r="1900" spans="1:1">
      <c r="A1900" s="1">
        <v>1900</v>
      </c>
    </row>
    <row r="1901" spans="1:1">
      <c r="A1901" s="1">
        <v>1901</v>
      </c>
    </row>
    <row r="1902" spans="1:1">
      <c r="A1902" s="1">
        <v>1902</v>
      </c>
    </row>
    <row r="1903" spans="1:1">
      <c r="A1903" s="1">
        <v>1903</v>
      </c>
    </row>
    <row r="1904" spans="1:1">
      <c r="A1904" s="1">
        <v>1904</v>
      </c>
    </row>
    <row r="1905" spans="1:1">
      <c r="A1905" s="1">
        <v>1905</v>
      </c>
    </row>
    <row r="1906" spans="1:1">
      <c r="A1906" s="1">
        <v>1906</v>
      </c>
    </row>
    <row r="1907" spans="1:1">
      <c r="A1907" s="1">
        <v>1907</v>
      </c>
    </row>
    <row r="1908" spans="1:1">
      <c r="A1908" s="1">
        <v>1908</v>
      </c>
    </row>
    <row r="1909" spans="1:1">
      <c r="A1909" s="1">
        <v>1909</v>
      </c>
    </row>
    <row r="1910" spans="1:1">
      <c r="A1910" s="1">
        <v>1910</v>
      </c>
    </row>
    <row r="1911" spans="1:1">
      <c r="A1911" s="1">
        <v>1911</v>
      </c>
    </row>
    <row r="1912" spans="1:1">
      <c r="A1912" s="1">
        <v>1912</v>
      </c>
    </row>
    <row r="1913" spans="1:1">
      <c r="A1913" s="1">
        <v>1913</v>
      </c>
    </row>
    <row r="1914" spans="1:1">
      <c r="A1914" s="1">
        <v>1914</v>
      </c>
    </row>
    <row r="1915" spans="1:1">
      <c r="A1915" s="1">
        <v>1915</v>
      </c>
    </row>
    <row r="1916" spans="1:1">
      <c r="A1916" s="1">
        <v>1916</v>
      </c>
    </row>
    <row r="1917" spans="1:1">
      <c r="A1917" s="1">
        <v>1917</v>
      </c>
    </row>
    <row r="1918" spans="1:1">
      <c r="A1918" s="1">
        <v>1918</v>
      </c>
    </row>
    <row r="1919" spans="1:1">
      <c r="A1919" s="1">
        <v>1919</v>
      </c>
    </row>
    <row r="1920" spans="1:1">
      <c r="A1920" s="1">
        <v>1920</v>
      </c>
    </row>
    <row r="1921" spans="1:1">
      <c r="A1921" s="1">
        <v>1921</v>
      </c>
    </row>
    <row r="1922" spans="1:1">
      <c r="A1922" s="1">
        <v>1922</v>
      </c>
    </row>
    <row r="1923" spans="1:1">
      <c r="A1923" s="1">
        <v>1923</v>
      </c>
    </row>
    <row r="1924" spans="1:1">
      <c r="A1924" s="1">
        <v>1924</v>
      </c>
    </row>
    <row r="1925" spans="1:1">
      <c r="A1925" s="1">
        <v>1925</v>
      </c>
    </row>
    <row r="1926" spans="1:1">
      <c r="A1926" s="1">
        <v>1926</v>
      </c>
    </row>
    <row r="1927" spans="1:1">
      <c r="A1927" s="1">
        <v>1927</v>
      </c>
    </row>
    <row r="1928" spans="1:1">
      <c r="A1928" s="1">
        <v>1928</v>
      </c>
    </row>
    <row r="1929" spans="1:1">
      <c r="A1929" s="1">
        <v>1929</v>
      </c>
    </row>
    <row r="1930" spans="1:1">
      <c r="A1930" s="1">
        <v>1930</v>
      </c>
    </row>
    <row r="1931" spans="1:1">
      <c r="A1931" s="1">
        <v>1931</v>
      </c>
    </row>
    <row r="1932" spans="1:1">
      <c r="A1932" s="1">
        <v>1932</v>
      </c>
    </row>
    <row r="1933" spans="1:1">
      <c r="A1933" s="1">
        <v>1933</v>
      </c>
    </row>
    <row r="1934" spans="1:1">
      <c r="A1934" s="1">
        <v>1934</v>
      </c>
    </row>
    <row r="1935" spans="1:1">
      <c r="A1935" s="1">
        <v>1935</v>
      </c>
    </row>
    <row r="1936" spans="1:1">
      <c r="A1936" s="1">
        <v>1936</v>
      </c>
    </row>
    <row r="1937" spans="1:1">
      <c r="A1937" s="1">
        <v>1937</v>
      </c>
    </row>
    <row r="1938" spans="1:1">
      <c r="A1938" s="1">
        <v>1938</v>
      </c>
    </row>
    <row r="1939" spans="1:1">
      <c r="A1939" s="1">
        <v>1939</v>
      </c>
    </row>
    <row r="1940" spans="1:1">
      <c r="A1940" s="1">
        <v>1940</v>
      </c>
    </row>
    <row r="1941" spans="1:1">
      <c r="A1941" s="1">
        <v>1941</v>
      </c>
    </row>
    <row r="1942" spans="1:1">
      <c r="A1942" s="1">
        <v>1942</v>
      </c>
    </row>
    <row r="1943" spans="1:1">
      <c r="A1943" s="1">
        <v>1943</v>
      </c>
    </row>
    <row r="1944" spans="1:1">
      <c r="A1944" s="1">
        <v>1944</v>
      </c>
    </row>
    <row r="1945" spans="1:1">
      <c r="A1945" s="1">
        <v>1945</v>
      </c>
    </row>
    <row r="1946" spans="1:1">
      <c r="A1946" s="1">
        <v>1946</v>
      </c>
    </row>
    <row r="1947" spans="1:1">
      <c r="A1947" s="1">
        <v>1947</v>
      </c>
    </row>
    <row r="1948" spans="1:1">
      <c r="A1948" s="1">
        <v>1948</v>
      </c>
    </row>
    <row r="1949" spans="1:1">
      <c r="A1949" s="1">
        <v>1949</v>
      </c>
    </row>
    <row r="1950" spans="1:1">
      <c r="A1950" s="1">
        <v>1950</v>
      </c>
    </row>
    <row r="1951" spans="1:1">
      <c r="A1951" s="1">
        <v>1951</v>
      </c>
    </row>
    <row r="1952" spans="1:1">
      <c r="A1952" s="1">
        <v>1952</v>
      </c>
    </row>
    <row r="1953" spans="1:1">
      <c r="A1953" s="1">
        <v>1953</v>
      </c>
    </row>
    <row r="1954" spans="1:1">
      <c r="A1954" s="1">
        <v>1954</v>
      </c>
    </row>
    <row r="1955" spans="1:1">
      <c r="A1955" s="1">
        <v>1955</v>
      </c>
    </row>
    <row r="1956" spans="1:1">
      <c r="A1956" s="1">
        <v>1956</v>
      </c>
    </row>
    <row r="1957" spans="1:1">
      <c r="A1957" s="1">
        <v>1957</v>
      </c>
    </row>
    <row r="1958" spans="1:1">
      <c r="A1958" s="1">
        <v>1958</v>
      </c>
    </row>
    <row r="1959" spans="1:1">
      <c r="A1959" s="1">
        <v>1959</v>
      </c>
    </row>
    <row r="1960" spans="1:1">
      <c r="A1960" s="1">
        <v>1960</v>
      </c>
    </row>
    <row r="1961" spans="1:1">
      <c r="A1961" s="1">
        <v>1961</v>
      </c>
    </row>
    <row r="1962" spans="1:1">
      <c r="A1962" s="1">
        <v>1962</v>
      </c>
    </row>
    <row r="1963" spans="1:1">
      <c r="A1963" s="1">
        <v>1963</v>
      </c>
    </row>
    <row r="1964" spans="1:1">
      <c r="A1964" s="1">
        <v>1964</v>
      </c>
    </row>
    <row r="1965" spans="1:1">
      <c r="A1965" s="1">
        <v>1965</v>
      </c>
    </row>
    <row r="1966" spans="1:1">
      <c r="A1966" s="1">
        <v>1966</v>
      </c>
    </row>
    <row r="1967" spans="1:1">
      <c r="A1967" s="1">
        <v>1967</v>
      </c>
    </row>
    <row r="1968" spans="1:1">
      <c r="A1968" s="1">
        <v>1968</v>
      </c>
    </row>
    <row r="1969" spans="1:1">
      <c r="A1969" s="1">
        <v>1969</v>
      </c>
    </row>
    <row r="1970" spans="1:1">
      <c r="A1970" s="1">
        <v>1970</v>
      </c>
    </row>
    <row r="1971" spans="1:1">
      <c r="A1971" s="1">
        <v>1971</v>
      </c>
    </row>
    <row r="1972" spans="1:1">
      <c r="A1972" s="1">
        <v>1972</v>
      </c>
    </row>
    <row r="1973" spans="1:1">
      <c r="A1973" s="1">
        <v>1973</v>
      </c>
    </row>
    <row r="1974" spans="1:1">
      <c r="A1974" s="1">
        <v>1974</v>
      </c>
    </row>
    <row r="1975" spans="1:1">
      <c r="A1975" s="1">
        <v>1975</v>
      </c>
    </row>
    <row r="1976" spans="1:1">
      <c r="A1976" s="1">
        <v>1976</v>
      </c>
    </row>
    <row r="1977" spans="1:1">
      <c r="A1977" s="1">
        <v>1977</v>
      </c>
    </row>
    <row r="1978" spans="1:1">
      <c r="A1978" s="1">
        <v>1978</v>
      </c>
    </row>
    <row r="1979" spans="1:1">
      <c r="A1979" s="1">
        <v>1979</v>
      </c>
    </row>
    <row r="1980" spans="1:1">
      <c r="A1980" s="1">
        <v>1980</v>
      </c>
    </row>
    <row r="1981" spans="1:1">
      <c r="A1981" s="1">
        <v>1981</v>
      </c>
    </row>
    <row r="1982" spans="1:1">
      <c r="A1982" s="1">
        <v>1982</v>
      </c>
    </row>
    <row r="1983" spans="1:1">
      <c r="A1983" s="1">
        <v>1983</v>
      </c>
    </row>
    <row r="1984" spans="1:1">
      <c r="A1984" s="1">
        <v>1984</v>
      </c>
    </row>
    <row r="1985" spans="1:1">
      <c r="A1985" s="1">
        <v>1985</v>
      </c>
    </row>
    <row r="1986" spans="1:1">
      <c r="A1986" s="1">
        <v>1986</v>
      </c>
    </row>
    <row r="1987" spans="1:1">
      <c r="A1987" s="1">
        <v>1987</v>
      </c>
    </row>
    <row r="1988" spans="1:1">
      <c r="A1988" s="1">
        <v>1988</v>
      </c>
    </row>
    <row r="1989" spans="1:1">
      <c r="A1989" s="1">
        <v>1989</v>
      </c>
    </row>
    <row r="1990" spans="1:1">
      <c r="A1990" s="1">
        <v>1990</v>
      </c>
    </row>
    <row r="1991" spans="1:1">
      <c r="A1991" s="1">
        <v>1991</v>
      </c>
    </row>
    <row r="1992" spans="1:1">
      <c r="A1992" s="1">
        <v>1992</v>
      </c>
    </row>
    <row r="1993" spans="1:1">
      <c r="A1993" s="1">
        <v>1993</v>
      </c>
    </row>
    <row r="1994" spans="1:1">
      <c r="A1994" s="1">
        <v>1994</v>
      </c>
    </row>
    <row r="1995" spans="1:1">
      <c r="A1995" s="1">
        <v>1995</v>
      </c>
    </row>
    <row r="1996" spans="1:1">
      <c r="A1996" s="1">
        <v>1996</v>
      </c>
    </row>
    <row r="1997" spans="1:1">
      <c r="A1997" s="1">
        <v>1997</v>
      </c>
    </row>
    <row r="1998" spans="1:1">
      <c r="A1998" s="1">
        <v>1998</v>
      </c>
    </row>
    <row r="1999" spans="1:1">
      <c r="A1999" s="1">
        <v>1999</v>
      </c>
    </row>
    <row r="2000" spans="1:1">
      <c r="A2000" s="1">
        <v>2000</v>
      </c>
    </row>
    <row r="2001" spans="1:1">
      <c r="A2001" s="1">
        <v>2001</v>
      </c>
    </row>
    <row r="2002" spans="1:1">
      <c r="A2002" s="1">
        <v>2002</v>
      </c>
    </row>
    <row r="2003" spans="1:1">
      <c r="A2003" s="1">
        <v>2003</v>
      </c>
    </row>
    <row r="2004" spans="1:1">
      <c r="A2004" s="1">
        <v>2004</v>
      </c>
    </row>
    <row r="2005" spans="1:1">
      <c r="A2005" s="1">
        <v>2005</v>
      </c>
    </row>
    <row r="2006" spans="1:1">
      <c r="A2006" s="1">
        <v>2006</v>
      </c>
    </row>
    <row r="2007" spans="1:1">
      <c r="A2007" s="1">
        <v>2007</v>
      </c>
    </row>
    <row r="2008" spans="1:1">
      <c r="A2008" s="1">
        <v>2008</v>
      </c>
    </row>
    <row r="2009" spans="1:1">
      <c r="A2009" s="1">
        <v>2009</v>
      </c>
    </row>
    <row r="2010" spans="1:1">
      <c r="A2010" s="1">
        <v>2010</v>
      </c>
    </row>
    <row r="2011" spans="1:1">
      <c r="A2011" s="1">
        <v>2011</v>
      </c>
    </row>
    <row r="2012" spans="1:1">
      <c r="A2012" s="1">
        <v>2012</v>
      </c>
    </row>
    <row r="2013" spans="1:1">
      <c r="A2013" s="1">
        <v>2013</v>
      </c>
    </row>
    <row r="2014" spans="1:1">
      <c r="A2014" s="1">
        <v>2014</v>
      </c>
    </row>
    <row r="2015" spans="1:1">
      <c r="A2015" s="1">
        <v>2015</v>
      </c>
    </row>
    <row r="2016" spans="1:1">
      <c r="A2016" s="1">
        <v>2016</v>
      </c>
    </row>
    <row r="2017" spans="1:1">
      <c r="A2017" s="1">
        <v>2017</v>
      </c>
    </row>
    <row r="2018" spans="1:1">
      <c r="A2018" s="1">
        <v>2018</v>
      </c>
    </row>
    <row r="2019" spans="1:1">
      <c r="A2019" s="1">
        <v>2019</v>
      </c>
    </row>
    <row r="2020" spans="1:1">
      <c r="A2020" s="1">
        <v>2020</v>
      </c>
    </row>
    <row r="2021" spans="1:1">
      <c r="A2021" s="1">
        <v>2021</v>
      </c>
    </row>
    <row r="2022" spans="1:1">
      <c r="A2022" s="1">
        <v>2022</v>
      </c>
    </row>
    <row r="2023" spans="1:1">
      <c r="A2023" s="1">
        <v>2023</v>
      </c>
    </row>
    <row r="2024" spans="1:1">
      <c r="A2024" s="1">
        <v>2024</v>
      </c>
    </row>
    <row r="2025" spans="1:1">
      <c r="A2025" s="1">
        <v>2025</v>
      </c>
    </row>
    <row r="2026" spans="1:1">
      <c r="A2026" s="1">
        <v>2026</v>
      </c>
    </row>
    <row r="2027" spans="1:1">
      <c r="A2027" s="1">
        <v>2027</v>
      </c>
    </row>
    <row r="2028" spans="1:1">
      <c r="A2028" s="1">
        <v>2028</v>
      </c>
    </row>
    <row r="2029" spans="1:1">
      <c r="A2029" s="1">
        <v>2029</v>
      </c>
    </row>
    <row r="2030" spans="1:1">
      <c r="A2030" s="1">
        <v>2030</v>
      </c>
    </row>
    <row r="2031" spans="1:1">
      <c r="A2031" s="1">
        <v>2031</v>
      </c>
    </row>
    <row r="2032" spans="1:1">
      <c r="A2032" s="1">
        <v>2032</v>
      </c>
    </row>
    <row r="2033" spans="1:1">
      <c r="A2033" s="1">
        <v>2033</v>
      </c>
    </row>
    <row r="2034" spans="1:1">
      <c r="A2034" s="1">
        <v>2034</v>
      </c>
    </row>
    <row r="2035" spans="1:1">
      <c r="A2035" s="1">
        <v>2035</v>
      </c>
    </row>
    <row r="2036" spans="1:1">
      <c r="A2036" s="1">
        <v>2036</v>
      </c>
    </row>
    <row r="2037" spans="1:1">
      <c r="A2037" s="1">
        <v>2037</v>
      </c>
    </row>
    <row r="2038" spans="1:1">
      <c r="A2038" s="1">
        <v>2038</v>
      </c>
    </row>
    <row r="2039" spans="1:1">
      <c r="A2039" s="1">
        <v>2039</v>
      </c>
    </row>
    <row r="2040" spans="1:1">
      <c r="A2040" s="1">
        <v>2040</v>
      </c>
    </row>
    <row r="2041" spans="1:1">
      <c r="A2041" s="1">
        <v>2041</v>
      </c>
    </row>
    <row r="2042" spans="1:1">
      <c r="A2042" s="1">
        <v>2042</v>
      </c>
    </row>
    <row r="2043" spans="1:1">
      <c r="A2043" s="1">
        <v>2043</v>
      </c>
    </row>
    <row r="2044" spans="1:1">
      <c r="A2044" s="1">
        <v>2044</v>
      </c>
    </row>
    <row r="2045" spans="1:1">
      <c r="A2045" s="1">
        <v>2045</v>
      </c>
    </row>
    <row r="2046" spans="1:1">
      <c r="A2046" s="1">
        <v>2046</v>
      </c>
    </row>
    <row r="2047" spans="1:1">
      <c r="A2047" s="1">
        <v>2047</v>
      </c>
    </row>
    <row r="2048" spans="1:1">
      <c r="A2048" s="1">
        <v>2048</v>
      </c>
    </row>
    <row r="2049" spans="1:1">
      <c r="A2049" s="1">
        <v>2049</v>
      </c>
    </row>
    <row r="2050" spans="1:1">
      <c r="A2050" s="1">
        <v>2050</v>
      </c>
    </row>
    <row r="2051" spans="1:1">
      <c r="A2051" s="1">
        <v>2051</v>
      </c>
    </row>
    <row r="2052" spans="1:1">
      <c r="A2052" s="1">
        <v>2052</v>
      </c>
    </row>
    <row r="2053" spans="1:1">
      <c r="A2053" s="1">
        <v>2053</v>
      </c>
    </row>
    <row r="2054" spans="1:1">
      <c r="A2054" s="1">
        <v>2054</v>
      </c>
    </row>
    <row r="2055" spans="1:1">
      <c r="A2055" s="1">
        <v>2055</v>
      </c>
    </row>
    <row r="2056" spans="1:1">
      <c r="A2056" s="1">
        <v>2056</v>
      </c>
    </row>
    <row r="2057" spans="1:1">
      <c r="A2057" s="1">
        <v>2057</v>
      </c>
    </row>
    <row r="2058" spans="1:1">
      <c r="A2058" s="1">
        <v>2058</v>
      </c>
    </row>
    <row r="2059" spans="1:1">
      <c r="A2059" s="1">
        <v>2059</v>
      </c>
    </row>
    <row r="2060" spans="1:1">
      <c r="A2060" s="1">
        <v>2060</v>
      </c>
    </row>
    <row r="2061" spans="1:1">
      <c r="A2061" s="1">
        <v>2061</v>
      </c>
    </row>
    <row r="2062" spans="1:1">
      <c r="A2062" s="1">
        <v>2062</v>
      </c>
    </row>
    <row r="2063" spans="1:1">
      <c r="A2063" s="1">
        <v>2063</v>
      </c>
    </row>
    <row r="2064" spans="1:1">
      <c r="A2064" s="1">
        <v>2064</v>
      </c>
    </row>
    <row r="2065" spans="1:1">
      <c r="A2065" s="1">
        <v>2065</v>
      </c>
    </row>
    <row r="2066" spans="1:1">
      <c r="A2066" s="1">
        <v>2066</v>
      </c>
    </row>
    <row r="2067" spans="1:1">
      <c r="A2067" s="1">
        <v>2067</v>
      </c>
    </row>
    <row r="2068" spans="1:1">
      <c r="A2068" s="1">
        <v>2068</v>
      </c>
    </row>
    <row r="2069" spans="1:1">
      <c r="A2069" s="1">
        <v>2069</v>
      </c>
    </row>
    <row r="2070" spans="1:1">
      <c r="A2070" s="1">
        <v>2070</v>
      </c>
    </row>
    <row r="2071" spans="1:1">
      <c r="A2071" s="1">
        <v>2071</v>
      </c>
    </row>
    <row r="2072" spans="1:1">
      <c r="A2072" s="1">
        <v>2072</v>
      </c>
    </row>
    <row r="2073" spans="1:1">
      <c r="A2073" s="1">
        <v>2073</v>
      </c>
    </row>
    <row r="2074" spans="1:1">
      <c r="A2074" s="1">
        <v>2074</v>
      </c>
    </row>
    <row r="2075" spans="1:1">
      <c r="A2075" s="1">
        <v>2075</v>
      </c>
    </row>
    <row r="2076" spans="1:1">
      <c r="A2076" s="1">
        <v>2076</v>
      </c>
    </row>
    <row r="2077" spans="1:1">
      <c r="A2077" s="1">
        <v>2077</v>
      </c>
    </row>
    <row r="2078" spans="1:1">
      <c r="A2078" s="1">
        <v>2078</v>
      </c>
    </row>
    <row r="2079" spans="1:1">
      <c r="A2079" s="1">
        <v>2079</v>
      </c>
    </row>
    <row r="2080" spans="1:1">
      <c r="A2080" s="1">
        <v>2080</v>
      </c>
    </row>
    <row r="2081" spans="1:1">
      <c r="A2081" s="1">
        <v>2081</v>
      </c>
    </row>
    <row r="2082" spans="1:1">
      <c r="A2082" s="1">
        <v>2082</v>
      </c>
    </row>
    <row r="2083" spans="1:1">
      <c r="A2083" s="1">
        <v>2083</v>
      </c>
    </row>
    <row r="2084" spans="1:1">
      <c r="A2084" s="1">
        <v>2084</v>
      </c>
    </row>
    <row r="2085" spans="1:1">
      <c r="A2085" s="1">
        <v>2085</v>
      </c>
    </row>
    <row r="2086" spans="1:1">
      <c r="A2086" s="1">
        <v>2086</v>
      </c>
    </row>
    <row r="2087" spans="1:1">
      <c r="A2087" s="1">
        <v>2087</v>
      </c>
    </row>
    <row r="2088" spans="1:1">
      <c r="A2088" s="1">
        <v>2088</v>
      </c>
    </row>
    <row r="2089" spans="1:1">
      <c r="A2089" s="1">
        <v>2089</v>
      </c>
    </row>
    <row r="2090" spans="1:1">
      <c r="A2090" s="1">
        <v>2090</v>
      </c>
    </row>
    <row r="2091" spans="1:1">
      <c r="A2091" s="1">
        <v>2091</v>
      </c>
    </row>
    <row r="2092" spans="1:1">
      <c r="A2092" s="1">
        <v>2092</v>
      </c>
    </row>
    <row r="2093" spans="1:1">
      <c r="A2093" s="1">
        <v>2093</v>
      </c>
    </row>
    <row r="2094" spans="1:1">
      <c r="A2094" s="1">
        <v>2094</v>
      </c>
    </row>
    <row r="2095" spans="1:1">
      <c r="A2095" s="1">
        <v>2095</v>
      </c>
    </row>
    <row r="2096" spans="1:1">
      <c r="A2096" s="1">
        <v>2096</v>
      </c>
    </row>
    <row r="2097" spans="1:1">
      <c r="A2097" s="1">
        <v>2097</v>
      </c>
    </row>
    <row r="2098" spans="1:1">
      <c r="A2098" s="1">
        <v>2098</v>
      </c>
    </row>
    <row r="2099" spans="1:1">
      <c r="A2099" s="1">
        <v>2099</v>
      </c>
    </row>
    <row r="2100" spans="1:1">
      <c r="A2100" s="1">
        <v>2100</v>
      </c>
    </row>
    <row r="2101" spans="1:1">
      <c r="A2101" s="1">
        <v>2101</v>
      </c>
    </row>
    <row r="2102" spans="1:1">
      <c r="A2102" s="1">
        <v>2102</v>
      </c>
    </row>
    <row r="2103" spans="1:1">
      <c r="A2103" s="1">
        <v>2103</v>
      </c>
    </row>
    <row r="2104" spans="1:1">
      <c r="A2104" s="1">
        <v>2104</v>
      </c>
    </row>
    <row r="2105" spans="1:1">
      <c r="A2105" s="1">
        <v>2105</v>
      </c>
    </row>
    <row r="2106" spans="1:1">
      <c r="A2106" s="1">
        <v>2106</v>
      </c>
    </row>
    <row r="2107" spans="1:1">
      <c r="A2107" s="1">
        <v>2107</v>
      </c>
    </row>
    <row r="2108" spans="1:1">
      <c r="A2108" s="1">
        <v>2108</v>
      </c>
    </row>
    <row r="2109" spans="1:1">
      <c r="A2109" s="1">
        <v>2109</v>
      </c>
    </row>
    <row r="2110" spans="1:1">
      <c r="A2110" s="1">
        <v>2110</v>
      </c>
    </row>
    <row r="2111" spans="1:1">
      <c r="A2111" s="1">
        <v>2111</v>
      </c>
    </row>
    <row r="2112" spans="1:1">
      <c r="A2112" s="1">
        <v>2112</v>
      </c>
    </row>
    <row r="2113" spans="1:1">
      <c r="A2113" s="1">
        <v>2113</v>
      </c>
    </row>
    <row r="2114" spans="1:1">
      <c r="A2114" s="1">
        <v>2114</v>
      </c>
    </row>
    <row r="2115" spans="1:1">
      <c r="A2115" s="1">
        <v>2115</v>
      </c>
    </row>
    <row r="2116" spans="1:1">
      <c r="A2116" s="1">
        <v>2116</v>
      </c>
    </row>
    <row r="2117" spans="1:1">
      <c r="A2117" s="1">
        <v>2117</v>
      </c>
    </row>
    <row r="2118" spans="1:1">
      <c r="A2118" s="1">
        <v>2118</v>
      </c>
    </row>
    <row r="2119" spans="1:1">
      <c r="A2119" s="1">
        <v>2119</v>
      </c>
    </row>
    <row r="2120" spans="1:1">
      <c r="A2120" s="1">
        <v>2120</v>
      </c>
    </row>
    <row r="2121" spans="1:1">
      <c r="A2121" s="1">
        <v>2121</v>
      </c>
    </row>
    <row r="2122" spans="1:1">
      <c r="A2122" s="1">
        <v>2122</v>
      </c>
    </row>
    <row r="2123" spans="1:1">
      <c r="A2123" s="1">
        <v>2123</v>
      </c>
    </row>
    <row r="2124" spans="1:1">
      <c r="A2124" s="1">
        <v>2124</v>
      </c>
    </row>
    <row r="2125" spans="1:1">
      <c r="A2125" s="1">
        <v>2125</v>
      </c>
    </row>
    <row r="2126" spans="1:1">
      <c r="A2126" s="1">
        <v>2126</v>
      </c>
    </row>
    <row r="2127" spans="1:1">
      <c r="A2127" s="1">
        <v>2127</v>
      </c>
    </row>
    <row r="2128" spans="1:1">
      <c r="A2128" s="1">
        <v>2128</v>
      </c>
    </row>
    <row r="2129" spans="1:1">
      <c r="A2129" s="1">
        <v>2129</v>
      </c>
    </row>
    <row r="2130" spans="1:1">
      <c r="A2130" s="1">
        <v>2130</v>
      </c>
    </row>
    <row r="2131" spans="1:1">
      <c r="A2131" s="1">
        <v>2131</v>
      </c>
    </row>
    <row r="2132" spans="1:1">
      <c r="A2132" s="1">
        <v>2132</v>
      </c>
    </row>
    <row r="2133" spans="1:1">
      <c r="A2133" s="1">
        <v>2133</v>
      </c>
    </row>
    <row r="2134" spans="1:1">
      <c r="A2134" s="1">
        <v>2134</v>
      </c>
    </row>
    <row r="2135" spans="1:1">
      <c r="A2135" s="1">
        <v>2135</v>
      </c>
    </row>
    <row r="2136" spans="1:1">
      <c r="A2136" s="1">
        <v>2136</v>
      </c>
    </row>
    <row r="2137" spans="1:1">
      <c r="A2137" s="1">
        <v>2137</v>
      </c>
    </row>
    <row r="2138" spans="1:1">
      <c r="A2138" s="1">
        <v>2138</v>
      </c>
    </row>
    <row r="2139" spans="1:1">
      <c r="A2139" s="1">
        <v>2139</v>
      </c>
    </row>
    <row r="2140" spans="1:1">
      <c r="A2140" s="1">
        <v>2140</v>
      </c>
    </row>
    <row r="2141" spans="1:1">
      <c r="A2141" s="1">
        <v>2141</v>
      </c>
    </row>
    <row r="2142" spans="1:1">
      <c r="A2142" s="1">
        <v>2142</v>
      </c>
    </row>
    <row r="2143" spans="1:1">
      <c r="A2143" s="1">
        <v>2143</v>
      </c>
    </row>
    <row r="2144" spans="1:1">
      <c r="A2144" s="1">
        <v>2144</v>
      </c>
    </row>
    <row r="2145" spans="1:1">
      <c r="A2145" s="1">
        <v>2145</v>
      </c>
    </row>
    <row r="2146" spans="1:1">
      <c r="A2146" s="1">
        <v>2146</v>
      </c>
    </row>
    <row r="2147" spans="1:1">
      <c r="A2147" s="1">
        <v>2147</v>
      </c>
    </row>
    <row r="2148" spans="1:1">
      <c r="A2148" s="1">
        <v>2148</v>
      </c>
    </row>
    <row r="2149" spans="1:1">
      <c r="A2149" s="1">
        <v>2149</v>
      </c>
    </row>
    <row r="2150" spans="1:1">
      <c r="A2150" s="1">
        <v>2150</v>
      </c>
    </row>
    <row r="2151" spans="1:1">
      <c r="A2151" s="1">
        <v>2151</v>
      </c>
    </row>
    <row r="2152" spans="1:1">
      <c r="A2152" s="1">
        <v>2152</v>
      </c>
    </row>
    <row r="2153" spans="1:1">
      <c r="A2153" s="1">
        <v>2153</v>
      </c>
    </row>
    <row r="2154" spans="1:1">
      <c r="A2154" s="1">
        <v>2154</v>
      </c>
    </row>
    <row r="2155" spans="1:1">
      <c r="A2155" s="1">
        <v>2155</v>
      </c>
    </row>
    <row r="2156" spans="1:1">
      <c r="A2156" s="1">
        <v>2156</v>
      </c>
    </row>
    <row r="2157" spans="1:1">
      <c r="A2157" s="1">
        <v>2157</v>
      </c>
    </row>
    <row r="2158" spans="1:1">
      <c r="A2158" s="1">
        <v>2158</v>
      </c>
    </row>
    <row r="2159" spans="1:1">
      <c r="A2159" s="1">
        <v>2159</v>
      </c>
    </row>
    <row r="2160" spans="1:1">
      <c r="A2160" s="1">
        <v>2160</v>
      </c>
    </row>
    <row r="2161" spans="1:1">
      <c r="A2161" s="1">
        <v>2161</v>
      </c>
    </row>
    <row r="2162" spans="1:1">
      <c r="A2162" s="1">
        <v>2162</v>
      </c>
    </row>
    <row r="2163" spans="1:1">
      <c r="A2163" s="1">
        <v>2163</v>
      </c>
    </row>
    <row r="2164" spans="1:1">
      <c r="A2164" s="1">
        <v>2164</v>
      </c>
    </row>
    <row r="2165" spans="1:1">
      <c r="A2165" s="1">
        <v>2165</v>
      </c>
    </row>
    <row r="2166" spans="1:1">
      <c r="A2166" s="1">
        <v>2166</v>
      </c>
    </row>
    <row r="2167" spans="1:1">
      <c r="A2167" s="1">
        <v>2167</v>
      </c>
    </row>
    <row r="2168" spans="1:1">
      <c r="A2168" s="1">
        <v>2168</v>
      </c>
    </row>
    <row r="2169" spans="1:1">
      <c r="A2169" s="1">
        <v>2169</v>
      </c>
    </row>
    <row r="2170" spans="1:1">
      <c r="A2170" s="1">
        <v>2170</v>
      </c>
    </row>
    <row r="2171" spans="1:1">
      <c r="A2171" s="1">
        <v>2171</v>
      </c>
    </row>
    <row r="2172" spans="1:1">
      <c r="A2172" s="1">
        <v>2172</v>
      </c>
    </row>
    <row r="2173" spans="1:1">
      <c r="A2173" s="1">
        <v>2173</v>
      </c>
    </row>
    <row r="2174" spans="1:1">
      <c r="A2174" s="1">
        <v>2174</v>
      </c>
    </row>
    <row r="2175" spans="1:1">
      <c r="A2175" s="1">
        <v>2175</v>
      </c>
    </row>
    <row r="2176" spans="1:1">
      <c r="A2176" s="1">
        <v>2176</v>
      </c>
    </row>
    <row r="2177" spans="1:1">
      <c r="A2177" s="1">
        <v>2177</v>
      </c>
    </row>
    <row r="2178" spans="1:1">
      <c r="A2178" s="1">
        <v>2178</v>
      </c>
    </row>
    <row r="2179" spans="1:1">
      <c r="A2179" s="1">
        <v>2179</v>
      </c>
    </row>
    <row r="2180" spans="1:1">
      <c r="A2180" s="1">
        <v>2180</v>
      </c>
    </row>
    <row r="2181" spans="1:1">
      <c r="A2181" s="1">
        <v>2181</v>
      </c>
    </row>
    <row r="2182" spans="1:1">
      <c r="A2182" s="1">
        <v>2182</v>
      </c>
    </row>
    <row r="2183" spans="1:1">
      <c r="A2183" s="1">
        <v>2183</v>
      </c>
    </row>
    <row r="2184" spans="1:1">
      <c r="A2184" s="1">
        <v>2184</v>
      </c>
    </row>
    <row r="2185" spans="1:1">
      <c r="A2185" s="1">
        <v>2185</v>
      </c>
    </row>
    <row r="2186" spans="1:1">
      <c r="A2186" s="1">
        <v>2186</v>
      </c>
    </row>
    <row r="2187" spans="1:1">
      <c r="A2187" s="1">
        <v>2187</v>
      </c>
    </row>
    <row r="2188" spans="1:1">
      <c r="A2188" s="1">
        <v>2188</v>
      </c>
    </row>
    <row r="2189" spans="1:1">
      <c r="A2189" s="1">
        <v>2189</v>
      </c>
    </row>
    <row r="2190" spans="1:1">
      <c r="A2190" s="1">
        <v>2190</v>
      </c>
    </row>
    <row r="2191" spans="1:1">
      <c r="A2191" s="1">
        <v>2191</v>
      </c>
    </row>
    <row r="2192" spans="1:1">
      <c r="A2192" s="1">
        <v>2192</v>
      </c>
    </row>
    <row r="2193" spans="1:1">
      <c r="A2193" s="1">
        <v>2193</v>
      </c>
    </row>
    <row r="2194" spans="1:1">
      <c r="A2194" s="1">
        <v>2194</v>
      </c>
    </row>
    <row r="2195" spans="1:1">
      <c r="A2195" s="1">
        <v>2195</v>
      </c>
    </row>
    <row r="2196" spans="1:1">
      <c r="A2196" s="1">
        <v>2196</v>
      </c>
    </row>
    <row r="2197" spans="1:1">
      <c r="A2197" s="1">
        <v>2197</v>
      </c>
    </row>
    <row r="2198" spans="1:1">
      <c r="A2198" s="1">
        <v>2198</v>
      </c>
    </row>
    <row r="2199" spans="1:1">
      <c r="A2199" s="1">
        <v>2199</v>
      </c>
    </row>
    <row r="2200" spans="1:1">
      <c r="A2200" s="1">
        <v>2200</v>
      </c>
    </row>
    <row r="2201" spans="1:1">
      <c r="A2201" s="1">
        <v>2201</v>
      </c>
    </row>
    <row r="2202" spans="1:1">
      <c r="A2202" s="1">
        <v>2202</v>
      </c>
    </row>
    <row r="2203" spans="1:1">
      <c r="A2203" s="1">
        <v>2203</v>
      </c>
    </row>
    <row r="2204" spans="1:1">
      <c r="A2204" s="1">
        <v>2204</v>
      </c>
    </row>
    <row r="2205" spans="1:1">
      <c r="A2205" s="1">
        <v>2205</v>
      </c>
    </row>
    <row r="2206" spans="1:1">
      <c r="A2206" s="1">
        <v>2206</v>
      </c>
    </row>
    <row r="2207" spans="1:1">
      <c r="A2207" s="1">
        <v>2207</v>
      </c>
    </row>
    <row r="2208" spans="1:1">
      <c r="A2208" s="1">
        <v>2208</v>
      </c>
    </row>
    <row r="2209" spans="1:1">
      <c r="A2209" s="1">
        <v>2209</v>
      </c>
    </row>
    <row r="2210" spans="1:1">
      <c r="A2210" s="1">
        <v>2210</v>
      </c>
    </row>
    <row r="2211" spans="1:1">
      <c r="A2211" s="1">
        <v>2211</v>
      </c>
    </row>
    <row r="2212" spans="1:1">
      <c r="A2212" s="1">
        <v>2212</v>
      </c>
    </row>
    <row r="2213" spans="1:1">
      <c r="A2213" s="1">
        <v>2213</v>
      </c>
    </row>
    <row r="2214" spans="1:1">
      <c r="A2214" s="1">
        <v>2214</v>
      </c>
    </row>
    <row r="2215" spans="1:1">
      <c r="A2215" s="1">
        <v>2215</v>
      </c>
    </row>
    <row r="2216" spans="1:1">
      <c r="A2216" s="1">
        <v>2216</v>
      </c>
    </row>
    <row r="2217" spans="1:1">
      <c r="A2217" s="1">
        <v>2217</v>
      </c>
    </row>
    <row r="2218" spans="1:1">
      <c r="A2218" s="1">
        <v>2218</v>
      </c>
    </row>
    <row r="2219" spans="1:1">
      <c r="A2219" s="1">
        <v>2219</v>
      </c>
    </row>
    <row r="2220" spans="1:1">
      <c r="A2220" s="1">
        <v>2220</v>
      </c>
    </row>
    <row r="2221" spans="1:1">
      <c r="A2221" s="1">
        <v>2221</v>
      </c>
    </row>
    <row r="2222" spans="1:1">
      <c r="A2222" s="1">
        <v>2222</v>
      </c>
    </row>
    <row r="2223" spans="1:1">
      <c r="A2223" s="1">
        <v>2223</v>
      </c>
    </row>
    <row r="2224" spans="1:1">
      <c r="A2224" s="1">
        <v>2224</v>
      </c>
    </row>
    <row r="2225" spans="1:1">
      <c r="A2225" s="1">
        <v>2225</v>
      </c>
    </row>
    <row r="2226" spans="1:1">
      <c r="A2226" s="1">
        <v>2226</v>
      </c>
    </row>
    <row r="2227" spans="1:1">
      <c r="A2227" s="1">
        <v>2227</v>
      </c>
    </row>
    <row r="2228" spans="1:1">
      <c r="A2228" s="1">
        <v>2228</v>
      </c>
    </row>
    <row r="2229" spans="1:1">
      <c r="A2229" s="1">
        <v>2229</v>
      </c>
    </row>
    <row r="2230" spans="1:1">
      <c r="A2230" s="1">
        <v>2230</v>
      </c>
    </row>
    <row r="2231" spans="1:1">
      <c r="A2231" s="1">
        <v>2231</v>
      </c>
    </row>
    <row r="2232" spans="1:1">
      <c r="A2232" s="1">
        <v>2232</v>
      </c>
    </row>
    <row r="2233" spans="1:1">
      <c r="A2233" s="1">
        <v>2233</v>
      </c>
    </row>
    <row r="2234" spans="1:1">
      <c r="A2234" s="1">
        <v>2234</v>
      </c>
    </row>
    <row r="2235" spans="1:1">
      <c r="A2235" s="1">
        <v>2235</v>
      </c>
    </row>
    <row r="2236" spans="1:1">
      <c r="A2236" s="1">
        <v>2236</v>
      </c>
    </row>
    <row r="2237" spans="1:1">
      <c r="A2237" s="1">
        <v>2237</v>
      </c>
    </row>
    <row r="2238" spans="1:1">
      <c r="A2238" s="1">
        <v>2238</v>
      </c>
    </row>
    <row r="2239" spans="1:1">
      <c r="A2239" s="1">
        <v>2239</v>
      </c>
    </row>
    <row r="2240" spans="1:1">
      <c r="A2240" s="1">
        <v>2240</v>
      </c>
    </row>
    <row r="2241" spans="1:1">
      <c r="A2241" s="1">
        <v>2241</v>
      </c>
    </row>
    <row r="2242" spans="1:1">
      <c r="A2242" s="1">
        <v>2242</v>
      </c>
    </row>
    <row r="2243" spans="1:1">
      <c r="A2243" s="1">
        <v>2243</v>
      </c>
    </row>
    <row r="2244" spans="1:1">
      <c r="A2244" s="1">
        <v>2244</v>
      </c>
    </row>
    <row r="2245" spans="1:1">
      <c r="A2245" s="1">
        <v>2245</v>
      </c>
    </row>
    <row r="2246" spans="1:1">
      <c r="A2246" s="1">
        <v>2246</v>
      </c>
    </row>
    <row r="2247" spans="1:1">
      <c r="A2247" s="1">
        <v>2247</v>
      </c>
    </row>
    <row r="2248" spans="1:1">
      <c r="A2248" s="1">
        <v>2248</v>
      </c>
    </row>
    <row r="2249" spans="1:1">
      <c r="A2249" s="1">
        <v>2249</v>
      </c>
    </row>
    <row r="2250" spans="1:1">
      <c r="A2250" s="1">
        <v>2250</v>
      </c>
    </row>
    <row r="2251" spans="1:1">
      <c r="A2251" s="1">
        <v>2251</v>
      </c>
    </row>
    <row r="2252" spans="1:1">
      <c r="A2252" s="1">
        <v>2252</v>
      </c>
    </row>
    <row r="2253" spans="1:1">
      <c r="A2253" s="1">
        <v>2253</v>
      </c>
    </row>
    <row r="2254" spans="1:1">
      <c r="A2254" s="1">
        <v>2254</v>
      </c>
    </row>
    <row r="2255" spans="1:1">
      <c r="A2255" s="1">
        <v>2255</v>
      </c>
    </row>
    <row r="2256" spans="1:1">
      <c r="A2256" s="1">
        <v>2256</v>
      </c>
    </row>
    <row r="2257" spans="1:1">
      <c r="A2257" s="1">
        <v>2257</v>
      </c>
    </row>
    <row r="2258" spans="1:1">
      <c r="A2258" s="1">
        <v>2258</v>
      </c>
    </row>
    <row r="2259" spans="1:1">
      <c r="A2259" s="1">
        <v>2259</v>
      </c>
    </row>
    <row r="2260" spans="1:1">
      <c r="A2260" s="1">
        <v>2260</v>
      </c>
    </row>
    <row r="2261" spans="1:1">
      <c r="A2261" s="1">
        <v>2261</v>
      </c>
    </row>
    <row r="2262" spans="1:1">
      <c r="A2262" s="1">
        <v>2262</v>
      </c>
    </row>
    <row r="2263" spans="1:1">
      <c r="A2263" s="1">
        <v>2263</v>
      </c>
    </row>
    <row r="2264" spans="1:1">
      <c r="A2264" s="1">
        <v>2264</v>
      </c>
    </row>
    <row r="2265" spans="1:1">
      <c r="A2265" s="1">
        <v>2265</v>
      </c>
    </row>
    <row r="2266" spans="1:1">
      <c r="A2266" s="1">
        <v>2266</v>
      </c>
    </row>
    <row r="2267" spans="1:1">
      <c r="A2267" s="1">
        <v>2267</v>
      </c>
    </row>
    <row r="2268" spans="1:1">
      <c r="A2268" s="1">
        <v>2268</v>
      </c>
    </row>
    <row r="2269" spans="1:1">
      <c r="A2269" s="1">
        <v>2269</v>
      </c>
    </row>
    <row r="2270" spans="1:1">
      <c r="A2270" s="1">
        <v>2270</v>
      </c>
    </row>
    <row r="2271" spans="1:1">
      <c r="A2271" s="1">
        <v>2271</v>
      </c>
    </row>
    <row r="2272" spans="1:1">
      <c r="A2272" s="1">
        <v>2272</v>
      </c>
    </row>
    <row r="2273" spans="1:1">
      <c r="A2273" s="1">
        <v>2273</v>
      </c>
    </row>
    <row r="2274" spans="1:1">
      <c r="A2274" s="1">
        <v>2274</v>
      </c>
    </row>
    <row r="2275" spans="1:1">
      <c r="A2275" s="1">
        <v>2275</v>
      </c>
    </row>
    <row r="2276" spans="1:1">
      <c r="A2276" s="1">
        <v>2276</v>
      </c>
    </row>
    <row r="2277" spans="1:1">
      <c r="A2277" s="1">
        <v>2277</v>
      </c>
    </row>
    <row r="2278" spans="1:1">
      <c r="A2278" s="1">
        <v>2278</v>
      </c>
    </row>
    <row r="2279" spans="1:1">
      <c r="A2279" s="1">
        <v>2279</v>
      </c>
    </row>
    <row r="2280" spans="1:1">
      <c r="A2280" s="1">
        <v>2280</v>
      </c>
    </row>
    <row r="2281" spans="1:1">
      <c r="A2281" s="1">
        <v>2281</v>
      </c>
    </row>
    <row r="2282" spans="1:1">
      <c r="A2282" s="1">
        <v>2282</v>
      </c>
    </row>
    <row r="2283" spans="1:1">
      <c r="A2283" s="1">
        <v>2283</v>
      </c>
    </row>
    <row r="2284" spans="1:1">
      <c r="A2284" s="1">
        <v>2284</v>
      </c>
    </row>
    <row r="2285" spans="1:1">
      <c r="A2285" s="1">
        <v>2285</v>
      </c>
    </row>
    <row r="2286" spans="1:1">
      <c r="A2286" s="1">
        <v>2286</v>
      </c>
    </row>
    <row r="2287" spans="1:1">
      <c r="A2287" s="1">
        <v>2287</v>
      </c>
    </row>
    <row r="2288" spans="1:1">
      <c r="A2288" s="1">
        <v>2288</v>
      </c>
    </row>
    <row r="2289" spans="1:1">
      <c r="A2289" s="1">
        <v>2289</v>
      </c>
    </row>
    <row r="2290" spans="1:1">
      <c r="A2290" s="1">
        <v>2290</v>
      </c>
    </row>
    <row r="2291" spans="1:1">
      <c r="A2291" s="1">
        <v>2291</v>
      </c>
    </row>
    <row r="2292" spans="1:1">
      <c r="A2292" s="1">
        <v>2292</v>
      </c>
    </row>
    <row r="2293" spans="1:1">
      <c r="A2293" s="1">
        <v>2293</v>
      </c>
    </row>
    <row r="2294" spans="1:1">
      <c r="A2294" s="1">
        <v>2294</v>
      </c>
    </row>
    <row r="2295" spans="1:1">
      <c r="A2295" s="1">
        <v>2295</v>
      </c>
    </row>
    <row r="2296" spans="1:1">
      <c r="A2296" s="1">
        <v>2296</v>
      </c>
    </row>
    <row r="2297" spans="1:1">
      <c r="A2297" s="1">
        <v>2297</v>
      </c>
    </row>
    <row r="2298" spans="1:1">
      <c r="A2298" s="1">
        <v>2298</v>
      </c>
    </row>
    <row r="2299" spans="1:1">
      <c r="A2299" s="1">
        <v>2299</v>
      </c>
    </row>
    <row r="2300" spans="1:1">
      <c r="A2300" s="1">
        <v>2300</v>
      </c>
    </row>
    <row r="2301" spans="1:1">
      <c r="A2301" s="1">
        <v>2301</v>
      </c>
    </row>
    <row r="2302" spans="1:1">
      <c r="A2302" s="1">
        <v>2302</v>
      </c>
    </row>
    <row r="2303" spans="1:1">
      <c r="A2303" s="1">
        <v>2303</v>
      </c>
    </row>
    <row r="2304" spans="1:1">
      <c r="A2304" s="1">
        <v>2304</v>
      </c>
    </row>
    <row r="2305" spans="1:1">
      <c r="A2305" s="1">
        <v>2305</v>
      </c>
    </row>
    <row r="2306" spans="1:1">
      <c r="A2306" s="1">
        <v>2306</v>
      </c>
    </row>
    <row r="2307" spans="1:1">
      <c r="A2307" s="1">
        <v>2307</v>
      </c>
    </row>
    <row r="2308" spans="1:1">
      <c r="A2308" s="1">
        <v>2308</v>
      </c>
    </row>
    <row r="2309" spans="1:1">
      <c r="A2309" s="1">
        <v>2309</v>
      </c>
    </row>
    <row r="2310" spans="1:1">
      <c r="A2310" s="1">
        <v>2310</v>
      </c>
    </row>
    <row r="2311" spans="1:1">
      <c r="A2311" s="1">
        <v>2311</v>
      </c>
    </row>
    <row r="2312" spans="1:1">
      <c r="A2312" s="1">
        <v>2312</v>
      </c>
    </row>
    <row r="2313" spans="1:1">
      <c r="A2313" s="1">
        <v>2313</v>
      </c>
    </row>
    <row r="2314" spans="1:1">
      <c r="A2314" s="1">
        <v>2314</v>
      </c>
    </row>
    <row r="2315" spans="1:1">
      <c r="A2315" s="1">
        <v>2315</v>
      </c>
    </row>
    <row r="2316" spans="1:1">
      <c r="A2316" s="1">
        <v>2316</v>
      </c>
    </row>
    <row r="2317" spans="1:1">
      <c r="A2317" s="1">
        <v>2317</v>
      </c>
    </row>
    <row r="2318" spans="1:1">
      <c r="A2318" s="1">
        <v>2318</v>
      </c>
    </row>
    <row r="2319" spans="1:1">
      <c r="A2319" s="1">
        <v>2319</v>
      </c>
    </row>
    <row r="2320" spans="1:1">
      <c r="A2320" s="1">
        <v>2320</v>
      </c>
    </row>
    <row r="2321" spans="1:1">
      <c r="A2321" s="1">
        <v>2321</v>
      </c>
    </row>
    <row r="2322" spans="1:1">
      <c r="A2322" s="1">
        <v>2322</v>
      </c>
    </row>
    <row r="2323" spans="1:1">
      <c r="A2323" s="1">
        <v>2323</v>
      </c>
    </row>
    <row r="2324" spans="1:1">
      <c r="A2324" s="1">
        <v>2324</v>
      </c>
    </row>
    <row r="2325" spans="1:1">
      <c r="A2325" s="1">
        <v>2325</v>
      </c>
    </row>
    <row r="2326" spans="1:1">
      <c r="A2326" s="1">
        <v>2326</v>
      </c>
    </row>
    <row r="2327" spans="1:1">
      <c r="A2327" s="1">
        <v>2327</v>
      </c>
    </row>
    <row r="2328" spans="1:1">
      <c r="A2328" s="1">
        <v>2328</v>
      </c>
    </row>
    <row r="2329" spans="1:1">
      <c r="A2329" s="1">
        <v>2329</v>
      </c>
    </row>
    <row r="2330" spans="1:1">
      <c r="A2330" s="1">
        <v>2330</v>
      </c>
    </row>
    <row r="2331" spans="1:1">
      <c r="A2331" s="1">
        <v>2331</v>
      </c>
    </row>
    <row r="2332" spans="1:1">
      <c r="A2332" s="1">
        <v>2332</v>
      </c>
    </row>
    <row r="2333" spans="1:1">
      <c r="A2333" s="1">
        <v>2333</v>
      </c>
    </row>
    <row r="2334" spans="1:1">
      <c r="A2334" s="1">
        <v>2334</v>
      </c>
    </row>
    <row r="2335" spans="1:1">
      <c r="A2335" s="1">
        <v>2335</v>
      </c>
    </row>
    <row r="2336" spans="1:1">
      <c r="A2336" s="1">
        <v>2336</v>
      </c>
    </row>
    <row r="2337" spans="1:1">
      <c r="A2337" s="1">
        <v>2337</v>
      </c>
    </row>
    <row r="2338" spans="1:1">
      <c r="A2338" s="1">
        <v>2338</v>
      </c>
    </row>
    <row r="2339" spans="1:1">
      <c r="A2339" s="1">
        <v>2339</v>
      </c>
    </row>
    <row r="2340" spans="1:1">
      <c r="A2340" s="1">
        <v>2340</v>
      </c>
    </row>
    <row r="2341" spans="1:1">
      <c r="A2341" s="1">
        <v>2341</v>
      </c>
    </row>
    <row r="2342" spans="1:1">
      <c r="A2342" s="1">
        <v>2342</v>
      </c>
    </row>
    <row r="2343" spans="1:1">
      <c r="A2343" s="1">
        <v>2343</v>
      </c>
    </row>
    <row r="2344" spans="1:1">
      <c r="A2344" s="1">
        <v>2344</v>
      </c>
    </row>
    <row r="2345" spans="1:1">
      <c r="A2345" s="1">
        <v>2345</v>
      </c>
    </row>
    <row r="2346" spans="1:1">
      <c r="A2346" s="1">
        <v>2346</v>
      </c>
    </row>
    <row r="2347" spans="1:1">
      <c r="A2347" s="1">
        <v>2347</v>
      </c>
    </row>
    <row r="2348" spans="1:1">
      <c r="A2348" s="1">
        <v>2348</v>
      </c>
    </row>
    <row r="2349" spans="1:1">
      <c r="A2349" s="1">
        <v>2349</v>
      </c>
    </row>
    <row r="2350" spans="1:1">
      <c r="A2350" s="1">
        <v>2350</v>
      </c>
    </row>
    <row r="2351" spans="1:1">
      <c r="A2351" s="1">
        <v>2351</v>
      </c>
    </row>
    <row r="2352" spans="1:1">
      <c r="A2352" s="1">
        <v>2352</v>
      </c>
    </row>
    <row r="2353" spans="1:1">
      <c r="A2353" s="1">
        <v>2353</v>
      </c>
    </row>
    <row r="2354" spans="1:1">
      <c r="A2354" s="1">
        <v>2354</v>
      </c>
    </row>
    <row r="2355" spans="1:1">
      <c r="A2355" s="1">
        <v>2355</v>
      </c>
    </row>
    <row r="2356" spans="1:1">
      <c r="A2356" s="1">
        <v>2356</v>
      </c>
    </row>
    <row r="2357" spans="1:1">
      <c r="A2357" s="1">
        <v>2357</v>
      </c>
    </row>
    <row r="2358" spans="1:1">
      <c r="A2358" s="1">
        <v>2358</v>
      </c>
    </row>
    <row r="2359" spans="1:1">
      <c r="A2359" s="1">
        <v>2359</v>
      </c>
    </row>
    <row r="2360" spans="1:1">
      <c r="A2360" s="1">
        <v>2360</v>
      </c>
    </row>
    <row r="2361" spans="1:1">
      <c r="A2361" s="1">
        <v>2361</v>
      </c>
    </row>
    <row r="2362" spans="1:1">
      <c r="A2362" s="1">
        <v>2362</v>
      </c>
    </row>
    <row r="2363" spans="1:1">
      <c r="A2363" s="1">
        <v>2363</v>
      </c>
    </row>
    <row r="2364" spans="1:1">
      <c r="A2364" s="1">
        <v>2364</v>
      </c>
    </row>
    <row r="2365" spans="1:1">
      <c r="A2365" s="1">
        <v>2365</v>
      </c>
    </row>
    <row r="2366" spans="1:1">
      <c r="A2366" s="1">
        <v>2366</v>
      </c>
    </row>
    <row r="2367" spans="1:1">
      <c r="A2367" s="1">
        <v>2367</v>
      </c>
    </row>
    <row r="2368" spans="1:1">
      <c r="A2368" s="1">
        <v>2368</v>
      </c>
    </row>
    <row r="2369" spans="1:1">
      <c r="A2369" s="1">
        <v>2369</v>
      </c>
    </row>
    <row r="2370" spans="1:1">
      <c r="A2370" s="1">
        <v>2370</v>
      </c>
    </row>
    <row r="2371" spans="1:1">
      <c r="A2371" s="1">
        <v>2371</v>
      </c>
    </row>
    <row r="2372" spans="1:1">
      <c r="A2372" s="1">
        <v>2372</v>
      </c>
    </row>
    <row r="2373" spans="1:1">
      <c r="A2373" s="1">
        <v>2373</v>
      </c>
    </row>
    <row r="2374" spans="1:1">
      <c r="A2374" s="1">
        <v>2374</v>
      </c>
    </row>
    <row r="2375" spans="1:1">
      <c r="A2375" s="1">
        <v>2375</v>
      </c>
    </row>
    <row r="2376" spans="1:1">
      <c r="A2376" s="1">
        <v>2376</v>
      </c>
    </row>
    <row r="2377" spans="1:1">
      <c r="A2377" s="1">
        <v>2377</v>
      </c>
    </row>
    <row r="2378" spans="1:1">
      <c r="A2378" s="1">
        <v>2378</v>
      </c>
    </row>
    <row r="2379" spans="1:1">
      <c r="A2379" s="1">
        <v>2379</v>
      </c>
    </row>
    <row r="2380" spans="1:1">
      <c r="A2380" s="1">
        <v>2380</v>
      </c>
    </row>
    <row r="2381" spans="1:1">
      <c r="A2381" s="1">
        <v>2381</v>
      </c>
    </row>
    <row r="2382" spans="1:1">
      <c r="A2382" s="1">
        <v>2382</v>
      </c>
    </row>
    <row r="2383" spans="1:1">
      <c r="A2383" s="1">
        <v>2383</v>
      </c>
    </row>
    <row r="2384" spans="1:1">
      <c r="A2384" s="1">
        <v>2384</v>
      </c>
    </row>
    <row r="2385" spans="1:1">
      <c r="A2385" s="1">
        <v>2385</v>
      </c>
    </row>
    <row r="2386" spans="1:1">
      <c r="A2386" s="1">
        <v>2386</v>
      </c>
    </row>
    <row r="2387" spans="1:1">
      <c r="A2387" s="1">
        <v>2387</v>
      </c>
    </row>
    <row r="2388" spans="1:1">
      <c r="A2388" s="1">
        <v>2388</v>
      </c>
    </row>
    <row r="2389" spans="1:1">
      <c r="A2389" s="1">
        <v>2389</v>
      </c>
    </row>
    <row r="2390" spans="1:1">
      <c r="A2390" s="1">
        <v>2390</v>
      </c>
    </row>
    <row r="2391" spans="1:1">
      <c r="A2391" s="1">
        <v>2391</v>
      </c>
    </row>
    <row r="2392" spans="1:1">
      <c r="A2392" s="1">
        <v>2392</v>
      </c>
    </row>
    <row r="2393" spans="1:1">
      <c r="A2393" s="1">
        <v>2393</v>
      </c>
    </row>
    <row r="2394" spans="1:1">
      <c r="A2394" s="1">
        <v>2394</v>
      </c>
    </row>
    <row r="2395" spans="1:1">
      <c r="A2395" s="1">
        <v>2395</v>
      </c>
    </row>
    <row r="2396" spans="1:1">
      <c r="A2396" s="1">
        <v>2396</v>
      </c>
    </row>
    <row r="2397" spans="1:1">
      <c r="A2397" s="1">
        <v>2397</v>
      </c>
    </row>
    <row r="2398" spans="1:1">
      <c r="A2398" s="1">
        <v>2398</v>
      </c>
    </row>
    <row r="2399" spans="1:1">
      <c r="A2399" s="1">
        <v>2399</v>
      </c>
    </row>
    <row r="2400" spans="1:1">
      <c r="A2400" s="1">
        <v>2400</v>
      </c>
    </row>
    <row r="2401" spans="1:1">
      <c r="A2401" s="1">
        <v>2401</v>
      </c>
    </row>
    <row r="2402" spans="1:1">
      <c r="A2402" s="1">
        <v>2402</v>
      </c>
    </row>
    <row r="2403" spans="1:1">
      <c r="A2403" s="1">
        <v>2403</v>
      </c>
    </row>
    <row r="2404" spans="1:1">
      <c r="A2404" s="1">
        <v>2404</v>
      </c>
    </row>
    <row r="2405" spans="1:1">
      <c r="A2405" s="1">
        <v>2405</v>
      </c>
    </row>
    <row r="2406" spans="1:1">
      <c r="A2406" s="1">
        <v>2406</v>
      </c>
    </row>
    <row r="2407" spans="1:1">
      <c r="A2407" s="1">
        <v>2407</v>
      </c>
    </row>
    <row r="2408" spans="1:1">
      <c r="A2408" s="1">
        <v>2408</v>
      </c>
    </row>
    <row r="2409" spans="1:1">
      <c r="A2409" s="1">
        <v>2409</v>
      </c>
    </row>
    <row r="2410" spans="1:1">
      <c r="A2410" s="1">
        <v>2410</v>
      </c>
    </row>
    <row r="2411" spans="1:1">
      <c r="A2411" s="1">
        <v>2411</v>
      </c>
    </row>
    <row r="2412" spans="1:1">
      <c r="A2412" s="1">
        <v>2412</v>
      </c>
    </row>
    <row r="2413" spans="1:1">
      <c r="A2413" s="1">
        <v>2413</v>
      </c>
    </row>
    <row r="2414" spans="1:1">
      <c r="A2414" s="1">
        <v>2414</v>
      </c>
    </row>
    <row r="2415" spans="1:1">
      <c r="A2415" s="1">
        <v>2415</v>
      </c>
    </row>
    <row r="2416" spans="1:1">
      <c r="A2416" s="1">
        <v>2416</v>
      </c>
    </row>
    <row r="2417" spans="1:1">
      <c r="A2417" s="1">
        <v>2417</v>
      </c>
    </row>
    <row r="2418" spans="1:1">
      <c r="A2418" s="1">
        <v>2418</v>
      </c>
    </row>
    <row r="2419" spans="1:1">
      <c r="A2419" s="1">
        <v>2419</v>
      </c>
    </row>
    <row r="2420" spans="1:1">
      <c r="A2420" s="1">
        <v>2420</v>
      </c>
    </row>
    <row r="2421" spans="1:1">
      <c r="A2421" s="1">
        <v>2421</v>
      </c>
    </row>
    <row r="2422" spans="1:1">
      <c r="A2422" s="1">
        <v>2422</v>
      </c>
    </row>
    <row r="2423" spans="1:1">
      <c r="A2423" s="1">
        <v>2423</v>
      </c>
    </row>
    <row r="2424" spans="1:1">
      <c r="A2424" s="1">
        <v>2424</v>
      </c>
    </row>
    <row r="2425" spans="1:1">
      <c r="A2425" s="1">
        <v>2425</v>
      </c>
    </row>
    <row r="2426" spans="1:1">
      <c r="A2426" s="1">
        <v>2426</v>
      </c>
    </row>
    <row r="2427" spans="1:1">
      <c r="A2427" s="1">
        <v>2427</v>
      </c>
    </row>
    <row r="2428" spans="1:1">
      <c r="A2428" s="1">
        <v>2428</v>
      </c>
    </row>
    <row r="2429" spans="1:1">
      <c r="A2429" s="1">
        <v>2429</v>
      </c>
    </row>
    <row r="2430" spans="1:1">
      <c r="A2430" s="1">
        <v>2430</v>
      </c>
    </row>
    <row r="2431" spans="1:1">
      <c r="A2431" s="1">
        <v>2431</v>
      </c>
    </row>
    <row r="2432" spans="1:1">
      <c r="A2432" s="1">
        <v>2432</v>
      </c>
    </row>
    <row r="2433" spans="1:1">
      <c r="A2433" s="1">
        <v>2433</v>
      </c>
    </row>
    <row r="2434" spans="1:1">
      <c r="A2434" s="1">
        <v>2434</v>
      </c>
    </row>
    <row r="2435" spans="1:1">
      <c r="A2435" s="1">
        <v>2435</v>
      </c>
    </row>
    <row r="2436" spans="1:1">
      <c r="A2436" s="1">
        <v>2436</v>
      </c>
    </row>
    <row r="2437" spans="1:1">
      <c r="A2437" s="1">
        <v>2437</v>
      </c>
    </row>
    <row r="2438" spans="1:1">
      <c r="A2438" s="1">
        <v>2438</v>
      </c>
    </row>
    <row r="2439" spans="1:1">
      <c r="A2439" s="1">
        <v>2439</v>
      </c>
    </row>
    <row r="2440" spans="1:1">
      <c r="A2440" s="1">
        <v>2440</v>
      </c>
    </row>
    <row r="2441" spans="1:1">
      <c r="A2441" s="1">
        <v>2441</v>
      </c>
    </row>
    <row r="2442" spans="1:1">
      <c r="A2442" s="1">
        <v>2442</v>
      </c>
    </row>
    <row r="2443" spans="1:1">
      <c r="A2443" s="1">
        <v>2443</v>
      </c>
    </row>
    <row r="2444" spans="1:1">
      <c r="A2444" s="1">
        <v>2444</v>
      </c>
    </row>
    <row r="2445" spans="1:1">
      <c r="A2445" s="1">
        <v>2445</v>
      </c>
    </row>
    <row r="2446" spans="1:1">
      <c r="A2446" s="1">
        <v>2446</v>
      </c>
    </row>
    <row r="2447" spans="1:1">
      <c r="A2447" s="1">
        <v>2447</v>
      </c>
    </row>
    <row r="2448" spans="1:1">
      <c r="A2448" s="1">
        <v>2448</v>
      </c>
    </row>
    <row r="2449" spans="1:1">
      <c r="A2449" s="1">
        <v>2449</v>
      </c>
    </row>
    <row r="2450" spans="1:1">
      <c r="A2450" s="1">
        <v>2450</v>
      </c>
    </row>
    <row r="2451" spans="1:1">
      <c r="A2451" s="1">
        <v>2451</v>
      </c>
    </row>
    <row r="2452" spans="1:1">
      <c r="A2452" s="1">
        <v>2452</v>
      </c>
    </row>
    <row r="2453" spans="1:1">
      <c r="A2453" s="1">
        <v>2453</v>
      </c>
    </row>
    <row r="2454" spans="1:1">
      <c r="A2454" s="1">
        <v>2454</v>
      </c>
    </row>
    <row r="2455" spans="1:1">
      <c r="A2455" s="1">
        <v>2455</v>
      </c>
    </row>
    <row r="2456" spans="1:1">
      <c r="A2456" s="1">
        <v>2456</v>
      </c>
    </row>
    <row r="2457" spans="1:1">
      <c r="A2457" s="1">
        <v>2457</v>
      </c>
    </row>
    <row r="2458" spans="1:1">
      <c r="A2458" s="1">
        <v>2458</v>
      </c>
    </row>
    <row r="2459" spans="1:1">
      <c r="A2459" s="1">
        <v>2459</v>
      </c>
    </row>
    <row r="2460" spans="1:1">
      <c r="A2460" s="1">
        <v>2460</v>
      </c>
    </row>
    <row r="2461" spans="1:1">
      <c r="A2461" s="1">
        <v>2461</v>
      </c>
    </row>
    <row r="2462" spans="1:1">
      <c r="A2462" s="1">
        <v>2462</v>
      </c>
    </row>
    <row r="2463" spans="1:1">
      <c r="A2463" s="1">
        <v>2463</v>
      </c>
    </row>
    <row r="2464" spans="1:1">
      <c r="A2464" s="1">
        <v>2464</v>
      </c>
    </row>
    <row r="2465" spans="1:1">
      <c r="A2465" s="1">
        <v>2465</v>
      </c>
    </row>
    <row r="2466" spans="1:1">
      <c r="A2466" s="1">
        <v>2466</v>
      </c>
    </row>
    <row r="2467" spans="1:1">
      <c r="A2467" s="1">
        <v>2467</v>
      </c>
    </row>
    <row r="2468" spans="1:1">
      <c r="A2468" s="1">
        <v>2468</v>
      </c>
    </row>
    <row r="2469" spans="1:1">
      <c r="A2469" s="1">
        <v>2469</v>
      </c>
    </row>
    <row r="2470" spans="1:1">
      <c r="A2470" s="1">
        <v>2470</v>
      </c>
    </row>
    <row r="2471" spans="1:1">
      <c r="A2471" s="1">
        <v>2471</v>
      </c>
    </row>
    <row r="2472" spans="1:1">
      <c r="A2472" s="1">
        <v>2472</v>
      </c>
    </row>
    <row r="2473" spans="1:1">
      <c r="A2473" s="1">
        <v>2473</v>
      </c>
    </row>
    <row r="2474" spans="1:1">
      <c r="A2474" s="1">
        <v>2474</v>
      </c>
    </row>
    <row r="2475" spans="1:1">
      <c r="A2475" s="1">
        <v>2475</v>
      </c>
    </row>
    <row r="2476" spans="1:1">
      <c r="A2476" s="1">
        <v>2476</v>
      </c>
    </row>
    <row r="2477" spans="1:1">
      <c r="A2477" s="1">
        <v>2477</v>
      </c>
    </row>
    <row r="2478" spans="1:1">
      <c r="A2478" s="1">
        <v>2478</v>
      </c>
    </row>
    <row r="2479" spans="1:1">
      <c r="A2479" s="1">
        <v>2479</v>
      </c>
    </row>
    <row r="2480" spans="1:1">
      <c r="A2480" s="1">
        <v>2480</v>
      </c>
    </row>
    <row r="2481" spans="1:1">
      <c r="A2481" s="1">
        <v>2481</v>
      </c>
    </row>
    <row r="2482" spans="1:1">
      <c r="A2482" s="1">
        <v>2482</v>
      </c>
    </row>
    <row r="2483" spans="1:1">
      <c r="A2483" s="1">
        <v>2483</v>
      </c>
    </row>
    <row r="2484" spans="1:1">
      <c r="A2484" s="1">
        <v>2484</v>
      </c>
    </row>
    <row r="2485" spans="1:1">
      <c r="A2485" s="1">
        <v>2485</v>
      </c>
    </row>
    <row r="2486" spans="1:1">
      <c r="A2486" s="1">
        <v>2486</v>
      </c>
    </row>
    <row r="2487" spans="1:1">
      <c r="A2487" s="1">
        <v>2487</v>
      </c>
    </row>
    <row r="2488" spans="1:1">
      <c r="A2488" s="1">
        <v>2488</v>
      </c>
    </row>
    <row r="2489" spans="1:1">
      <c r="A2489" s="1">
        <v>2489</v>
      </c>
    </row>
    <row r="2490" spans="1:1">
      <c r="A2490" s="1">
        <v>2490</v>
      </c>
    </row>
    <row r="2491" spans="1:1">
      <c r="A2491" s="1">
        <v>2491</v>
      </c>
    </row>
    <row r="2492" spans="1:1">
      <c r="A2492" s="1">
        <v>2492</v>
      </c>
    </row>
    <row r="2493" spans="1:1">
      <c r="A2493" s="1">
        <v>2493</v>
      </c>
    </row>
    <row r="2494" spans="1:1">
      <c r="A2494" s="1">
        <v>2494</v>
      </c>
    </row>
    <row r="2495" spans="1:1">
      <c r="A2495" s="1">
        <v>2495</v>
      </c>
    </row>
    <row r="2496" spans="1:1">
      <c r="A2496" s="1">
        <v>2496</v>
      </c>
    </row>
    <row r="2497" spans="1:1">
      <c r="A2497" s="1">
        <v>2497</v>
      </c>
    </row>
    <row r="2498" spans="1:1">
      <c r="A2498" s="1">
        <v>2498</v>
      </c>
    </row>
    <row r="2499" spans="1:1">
      <c r="A2499" s="1">
        <v>2499</v>
      </c>
    </row>
    <row r="2500" spans="1:1">
      <c r="A2500" s="1">
        <v>2500</v>
      </c>
    </row>
    <row r="2501" spans="1:1">
      <c r="A2501" s="1">
        <v>2501</v>
      </c>
    </row>
    <row r="2502" spans="1:1">
      <c r="A2502" s="1">
        <v>2502</v>
      </c>
    </row>
    <row r="2503" spans="1:1">
      <c r="A2503" s="1">
        <v>2503</v>
      </c>
    </row>
    <row r="2504" spans="1:1">
      <c r="A2504" s="1">
        <v>2504</v>
      </c>
    </row>
    <row r="2505" spans="1:1">
      <c r="A2505" s="1">
        <v>2505</v>
      </c>
    </row>
    <row r="2506" spans="1:1">
      <c r="A2506" s="1">
        <v>2506</v>
      </c>
    </row>
    <row r="2507" spans="1:1">
      <c r="A2507" s="1">
        <v>2507</v>
      </c>
    </row>
    <row r="2508" spans="1:1">
      <c r="A2508" s="1">
        <v>2508</v>
      </c>
    </row>
    <row r="2509" spans="1:1">
      <c r="A2509" s="1">
        <v>2509</v>
      </c>
    </row>
    <row r="2510" spans="1:1">
      <c r="A2510" s="1">
        <v>2510</v>
      </c>
    </row>
    <row r="2511" spans="1:1">
      <c r="A2511" s="1">
        <v>2511</v>
      </c>
    </row>
    <row r="2512" spans="1:1">
      <c r="A2512" s="1">
        <v>2512</v>
      </c>
    </row>
    <row r="2513" spans="1:1">
      <c r="A2513" s="1">
        <v>2513</v>
      </c>
    </row>
    <row r="2514" spans="1:1">
      <c r="A2514" s="1">
        <v>2514</v>
      </c>
    </row>
    <row r="2515" spans="1:1">
      <c r="A2515" s="1">
        <v>2515</v>
      </c>
    </row>
    <row r="2516" spans="1:1">
      <c r="A2516" s="1">
        <v>2516</v>
      </c>
    </row>
    <row r="2517" spans="1:1">
      <c r="A2517" s="1">
        <v>2517</v>
      </c>
    </row>
    <row r="2518" spans="1:1">
      <c r="A2518" s="1">
        <v>2518</v>
      </c>
    </row>
    <row r="2519" spans="1:1">
      <c r="A2519" s="1">
        <v>2519</v>
      </c>
    </row>
    <row r="2520" spans="1:1">
      <c r="A2520" s="1">
        <v>2520</v>
      </c>
    </row>
    <row r="2521" spans="1:1">
      <c r="A2521" s="1">
        <v>2521</v>
      </c>
    </row>
    <row r="2522" spans="1:1">
      <c r="A2522" s="1">
        <v>2522</v>
      </c>
    </row>
    <row r="2523" spans="1:1">
      <c r="A2523" s="1">
        <v>2523</v>
      </c>
    </row>
    <row r="2524" spans="1:1">
      <c r="A2524" s="1">
        <v>2524</v>
      </c>
    </row>
    <row r="2525" spans="1:1">
      <c r="A2525" s="1">
        <v>2525</v>
      </c>
    </row>
    <row r="2526" spans="1:1">
      <c r="A2526" s="1">
        <v>2526</v>
      </c>
    </row>
    <row r="2527" spans="1:1">
      <c r="A2527" s="1">
        <v>2527</v>
      </c>
    </row>
    <row r="2528" spans="1:1">
      <c r="A2528" s="1">
        <v>2528</v>
      </c>
    </row>
    <row r="2529" spans="1:1">
      <c r="A2529" s="1">
        <v>2529</v>
      </c>
    </row>
    <row r="2530" spans="1:1">
      <c r="A2530" s="1">
        <v>2530</v>
      </c>
    </row>
    <row r="2531" spans="1:1">
      <c r="A2531" s="1">
        <v>2531</v>
      </c>
    </row>
    <row r="2532" spans="1:1">
      <c r="A2532" s="1">
        <v>2532</v>
      </c>
    </row>
    <row r="2533" spans="1:1">
      <c r="A2533" s="1">
        <v>2533</v>
      </c>
    </row>
    <row r="2534" spans="1:1">
      <c r="A2534" s="1">
        <v>2534</v>
      </c>
    </row>
    <row r="2535" spans="1:1">
      <c r="A2535" s="1">
        <v>2535</v>
      </c>
    </row>
    <row r="2536" spans="1:1">
      <c r="A2536" s="1">
        <v>2536</v>
      </c>
    </row>
    <row r="2537" spans="1:1">
      <c r="A2537" s="1">
        <v>2537</v>
      </c>
    </row>
    <row r="2538" spans="1:1">
      <c r="A2538" s="1">
        <v>2538</v>
      </c>
    </row>
    <row r="2539" spans="1:1">
      <c r="A2539" s="1">
        <v>2539</v>
      </c>
    </row>
    <row r="2540" spans="1:1">
      <c r="A2540" s="1">
        <v>2540</v>
      </c>
    </row>
    <row r="2541" spans="1:1">
      <c r="A2541" s="1">
        <v>2541</v>
      </c>
    </row>
    <row r="2542" spans="1:1">
      <c r="A2542" s="1">
        <v>2542</v>
      </c>
    </row>
    <row r="2543" spans="1:1">
      <c r="A2543" s="1">
        <v>2543</v>
      </c>
    </row>
    <row r="2544" spans="1:1">
      <c r="A2544" s="1">
        <v>2544</v>
      </c>
    </row>
    <row r="2545" spans="1:1">
      <c r="A2545" s="1">
        <v>2545</v>
      </c>
    </row>
    <row r="2546" spans="1:1">
      <c r="A2546" s="1">
        <v>2546</v>
      </c>
    </row>
    <row r="2547" spans="1:1">
      <c r="A2547" s="1">
        <v>2547</v>
      </c>
    </row>
    <row r="2548" spans="1:1">
      <c r="A2548" s="1">
        <v>2548</v>
      </c>
    </row>
    <row r="2549" spans="1:1">
      <c r="A2549" s="1">
        <v>2549</v>
      </c>
    </row>
    <row r="2550" spans="1:1">
      <c r="A2550" s="1">
        <v>2550</v>
      </c>
    </row>
    <row r="2551" spans="1:1">
      <c r="A2551" s="1">
        <v>2551</v>
      </c>
    </row>
    <row r="2552" spans="1:1">
      <c r="A2552" s="1">
        <v>2552</v>
      </c>
    </row>
    <row r="2553" spans="1:1">
      <c r="A2553" s="1">
        <v>2553</v>
      </c>
    </row>
    <row r="2554" spans="1:1">
      <c r="A2554" s="1">
        <v>2554</v>
      </c>
    </row>
    <row r="2555" spans="1:1">
      <c r="A2555" s="1">
        <v>2555</v>
      </c>
    </row>
    <row r="2556" spans="1:1">
      <c r="A2556" s="1">
        <v>2556</v>
      </c>
    </row>
    <row r="2557" spans="1:1">
      <c r="A2557" s="1">
        <v>2557</v>
      </c>
    </row>
    <row r="2558" spans="1:1">
      <c r="A2558" s="1">
        <v>2558</v>
      </c>
    </row>
    <row r="2559" spans="1:1">
      <c r="A2559" s="1">
        <v>2559</v>
      </c>
    </row>
    <row r="2560" spans="1:1">
      <c r="A2560" s="1">
        <v>2560</v>
      </c>
    </row>
    <row r="2561" spans="1:1">
      <c r="A2561" s="1">
        <v>2561</v>
      </c>
    </row>
    <row r="2562" spans="1:1">
      <c r="A2562" s="1">
        <v>2562</v>
      </c>
    </row>
    <row r="2563" spans="1:1">
      <c r="A2563" s="1">
        <v>2563</v>
      </c>
    </row>
    <row r="2564" spans="1:1">
      <c r="A2564" s="1">
        <v>2564</v>
      </c>
    </row>
    <row r="2565" spans="1:1">
      <c r="A2565" s="1">
        <v>2565</v>
      </c>
    </row>
    <row r="2566" spans="1:1">
      <c r="A2566" s="1">
        <v>2566</v>
      </c>
    </row>
    <row r="2567" spans="1:1">
      <c r="A2567" s="1">
        <v>2567</v>
      </c>
    </row>
    <row r="2568" spans="1:1">
      <c r="A2568" s="1">
        <v>2568</v>
      </c>
    </row>
    <row r="2569" spans="1:1">
      <c r="A2569" s="1">
        <v>2569</v>
      </c>
    </row>
    <row r="2570" spans="1:1">
      <c r="A2570" s="1">
        <v>2570</v>
      </c>
    </row>
    <row r="2571" spans="1:1">
      <c r="A2571" s="1">
        <v>2571</v>
      </c>
    </row>
    <row r="2572" spans="1:1">
      <c r="A2572" s="1">
        <v>2572</v>
      </c>
    </row>
    <row r="2573" spans="1:1">
      <c r="A2573" s="1">
        <v>2573</v>
      </c>
    </row>
    <row r="2574" spans="1:1">
      <c r="A2574" s="1">
        <v>2574</v>
      </c>
    </row>
    <row r="2575" spans="1:1">
      <c r="A2575" s="1">
        <v>2575</v>
      </c>
    </row>
    <row r="2576" spans="1:1">
      <c r="A2576" s="1">
        <v>2576</v>
      </c>
    </row>
    <row r="2577" spans="1:1">
      <c r="A2577" s="1">
        <v>2577</v>
      </c>
    </row>
    <row r="2578" spans="1:1">
      <c r="A2578" s="1">
        <v>2578</v>
      </c>
    </row>
    <row r="2579" spans="1:1">
      <c r="A2579" s="1">
        <v>2579</v>
      </c>
    </row>
    <row r="2580" spans="1:1">
      <c r="A2580" s="1">
        <v>2580</v>
      </c>
    </row>
    <row r="2581" spans="1:1">
      <c r="A2581" s="1">
        <v>2581</v>
      </c>
    </row>
    <row r="2582" spans="1:1">
      <c r="A2582" s="1">
        <v>2582</v>
      </c>
    </row>
    <row r="2583" spans="1:1">
      <c r="A2583" s="1">
        <v>2583</v>
      </c>
    </row>
    <row r="2584" spans="1:1">
      <c r="A2584" s="1">
        <v>2584</v>
      </c>
    </row>
    <row r="2585" spans="1:1">
      <c r="A2585" s="1">
        <v>2585</v>
      </c>
    </row>
    <row r="2586" spans="1:1">
      <c r="A2586" s="1">
        <v>2586</v>
      </c>
    </row>
    <row r="2587" spans="1:1">
      <c r="A2587" s="1">
        <v>2587</v>
      </c>
    </row>
    <row r="2588" spans="1:1">
      <c r="A2588" s="1">
        <v>2588</v>
      </c>
    </row>
    <row r="2589" spans="1:1">
      <c r="A2589" s="1">
        <v>2589</v>
      </c>
    </row>
    <row r="2590" spans="1:1">
      <c r="A2590" s="1">
        <v>2590</v>
      </c>
    </row>
    <row r="2591" spans="1:1">
      <c r="A2591" s="1">
        <v>2591</v>
      </c>
    </row>
    <row r="2592" spans="1:1">
      <c r="A2592" s="1">
        <v>2592</v>
      </c>
    </row>
    <row r="2593" spans="1:1">
      <c r="A2593" s="1">
        <v>2593</v>
      </c>
    </row>
    <row r="2594" spans="1:1">
      <c r="A2594" s="1">
        <v>2594</v>
      </c>
    </row>
    <row r="2595" spans="1:1">
      <c r="A2595" s="1">
        <v>2595</v>
      </c>
    </row>
    <row r="2596" spans="1:1">
      <c r="A2596" s="1">
        <v>2596</v>
      </c>
    </row>
    <row r="2597" spans="1:1">
      <c r="A2597" s="1">
        <v>2597</v>
      </c>
    </row>
    <row r="2598" spans="1:1">
      <c r="A2598" s="1">
        <v>2598</v>
      </c>
    </row>
    <row r="2599" spans="1:1">
      <c r="A2599" s="1">
        <v>2599</v>
      </c>
    </row>
    <row r="2600" spans="1:1">
      <c r="A2600" s="1">
        <v>2600</v>
      </c>
    </row>
    <row r="2601" spans="1:1">
      <c r="A2601" s="1">
        <v>2601</v>
      </c>
    </row>
    <row r="2602" spans="1:1">
      <c r="A2602" s="1">
        <v>2602</v>
      </c>
    </row>
    <row r="2603" spans="1:1">
      <c r="A2603" s="1">
        <v>2603</v>
      </c>
    </row>
    <row r="2604" spans="1:1">
      <c r="A2604" s="1">
        <v>2604</v>
      </c>
    </row>
    <row r="2605" spans="1:1">
      <c r="A2605" s="1">
        <v>2605</v>
      </c>
    </row>
    <row r="2606" spans="1:1">
      <c r="A2606" s="1">
        <v>2606</v>
      </c>
    </row>
    <row r="2607" spans="1:1">
      <c r="A2607" s="1">
        <v>2607</v>
      </c>
    </row>
    <row r="2608" spans="1:1">
      <c r="A2608" s="1">
        <v>2608</v>
      </c>
    </row>
    <row r="2609" spans="1:1">
      <c r="A2609" s="1">
        <v>2609</v>
      </c>
    </row>
    <row r="2610" spans="1:1">
      <c r="A2610" s="1">
        <v>2610</v>
      </c>
    </row>
    <row r="2611" spans="1:1">
      <c r="A2611" s="1">
        <v>2611</v>
      </c>
    </row>
    <row r="2612" spans="1:1">
      <c r="A2612" s="1">
        <v>2612</v>
      </c>
    </row>
    <row r="2613" spans="1:1">
      <c r="A2613" s="1">
        <v>2613</v>
      </c>
    </row>
    <row r="2614" spans="1:1">
      <c r="A2614" s="1">
        <v>2614</v>
      </c>
    </row>
    <row r="2615" spans="1:1">
      <c r="A2615" s="1">
        <v>2615</v>
      </c>
    </row>
    <row r="2616" spans="1:1">
      <c r="A2616" s="1">
        <v>2616</v>
      </c>
    </row>
    <row r="2617" spans="1:1">
      <c r="A2617" s="1">
        <v>2617</v>
      </c>
    </row>
    <row r="2618" spans="1:1">
      <c r="A2618" s="1">
        <v>2618</v>
      </c>
    </row>
    <row r="2619" spans="1:1">
      <c r="A2619" s="1">
        <v>2619</v>
      </c>
    </row>
    <row r="2620" spans="1:1">
      <c r="A2620" s="1">
        <v>2620</v>
      </c>
    </row>
    <row r="2621" spans="1:1">
      <c r="A2621" s="1">
        <v>2621</v>
      </c>
    </row>
    <row r="2622" spans="1:1">
      <c r="A2622" s="1">
        <v>2622</v>
      </c>
    </row>
    <row r="2623" spans="1:1">
      <c r="A2623" s="1">
        <v>2623</v>
      </c>
    </row>
    <row r="2624" spans="1:1">
      <c r="A2624" s="1">
        <v>2624</v>
      </c>
    </row>
    <row r="2625" spans="1:1">
      <c r="A2625" s="1">
        <v>2625</v>
      </c>
    </row>
    <row r="2626" spans="1:1">
      <c r="A2626" s="1">
        <v>2626</v>
      </c>
    </row>
    <row r="2627" spans="1:1">
      <c r="A2627" s="1">
        <v>2627</v>
      </c>
    </row>
    <row r="2628" spans="1:1">
      <c r="A2628" s="1">
        <v>2628</v>
      </c>
    </row>
    <row r="2629" spans="1:1">
      <c r="A2629" s="1">
        <v>2629</v>
      </c>
    </row>
    <row r="2630" spans="1:1">
      <c r="A2630" s="1">
        <v>2630</v>
      </c>
    </row>
    <row r="2631" spans="1:1">
      <c r="A2631" s="1">
        <v>2631</v>
      </c>
    </row>
    <row r="2632" spans="1:1">
      <c r="A2632" s="1">
        <v>2632</v>
      </c>
    </row>
    <row r="2633" spans="1:1">
      <c r="A2633" s="1">
        <v>2633</v>
      </c>
    </row>
    <row r="2634" spans="1:1">
      <c r="A2634" s="1">
        <v>2634</v>
      </c>
    </row>
    <row r="2635" spans="1:1">
      <c r="A2635" s="1">
        <v>2635</v>
      </c>
    </row>
    <row r="2636" spans="1:1">
      <c r="A2636" s="1">
        <v>2636</v>
      </c>
    </row>
    <row r="2637" spans="1:1">
      <c r="A2637" s="1">
        <v>2637</v>
      </c>
    </row>
    <row r="2638" spans="1:1">
      <c r="A2638" s="1">
        <v>2638</v>
      </c>
    </row>
    <row r="2639" spans="1:1">
      <c r="A2639" s="1">
        <v>2639</v>
      </c>
    </row>
    <row r="2640" spans="1:1">
      <c r="A2640" s="1">
        <v>2640</v>
      </c>
    </row>
    <row r="2641" spans="1:1">
      <c r="A2641" s="1">
        <v>2641</v>
      </c>
    </row>
    <row r="2642" spans="1:1">
      <c r="A2642" s="1">
        <v>2642</v>
      </c>
    </row>
    <row r="2643" spans="1:1">
      <c r="A2643" s="1">
        <v>2643</v>
      </c>
    </row>
    <row r="2644" spans="1:1">
      <c r="A2644" s="1">
        <v>2644</v>
      </c>
    </row>
    <row r="2645" spans="1:1">
      <c r="A2645" s="1">
        <v>2645</v>
      </c>
    </row>
    <row r="2646" spans="1:1">
      <c r="A2646" s="1">
        <v>2646</v>
      </c>
    </row>
    <row r="2647" spans="1:1">
      <c r="A2647" s="1">
        <v>2647</v>
      </c>
    </row>
    <row r="2648" spans="1:1">
      <c r="A2648" s="1">
        <v>2648</v>
      </c>
    </row>
    <row r="2649" spans="1:1">
      <c r="A2649" s="1">
        <v>2649</v>
      </c>
    </row>
    <row r="2650" spans="1:1">
      <c r="A2650" s="1">
        <v>2650</v>
      </c>
    </row>
    <row r="2651" spans="1:1">
      <c r="A2651" s="1">
        <v>2651</v>
      </c>
    </row>
    <row r="2652" spans="1:1">
      <c r="A2652" s="1">
        <v>2652</v>
      </c>
    </row>
    <row r="2653" spans="1:1">
      <c r="A2653" s="1">
        <v>2653</v>
      </c>
    </row>
    <row r="2654" spans="1:1">
      <c r="A2654" s="1">
        <v>2654</v>
      </c>
    </row>
    <row r="2655" spans="1:1">
      <c r="A2655" s="1">
        <v>2655</v>
      </c>
    </row>
    <row r="2656" spans="1:1">
      <c r="A2656" s="1">
        <v>2656</v>
      </c>
    </row>
    <row r="2657" spans="1:1">
      <c r="A2657" s="1">
        <v>2657</v>
      </c>
    </row>
    <row r="2658" spans="1:1">
      <c r="A2658" s="1">
        <v>2658</v>
      </c>
    </row>
    <row r="2659" spans="1:1">
      <c r="A2659" s="1">
        <v>2659</v>
      </c>
    </row>
    <row r="2660" spans="1:1">
      <c r="A2660" s="1">
        <v>2660</v>
      </c>
    </row>
    <row r="2661" spans="1:1">
      <c r="A2661" s="1">
        <v>2661</v>
      </c>
    </row>
    <row r="2662" spans="1:1">
      <c r="A2662" s="1">
        <v>2662</v>
      </c>
    </row>
    <row r="2663" spans="1:1">
      <c r="A2663" s="1">
        <v>2663</v>
      </c>
    </row>
    <row r="2664" spans="1:1">
      <c r="A2664" s="1">
        <v>2664</v>
      </c>
    </row>
    <row r="2665" spans="1:1">
      <c r="A2665" s="1">
        <v>2665</v>
      </c>
    </row>
    <row r="2666" spans="1:1">
      <c r="A2666" s="1">
        <v>2666</v>
      </c>
    </row>
    <row r="2667" spans="1:1">
      <c r="A2667" s="1">
        <v>2667</v>
      </c>
    </row>
    <row r="2668" spans="1:1">
      <c r="A2668" s="1">
        <v>2668</v>
      </c>
    </row>
    <row r="2669" spans="1:1">
      <c r="A2669" s="1">
        <v>2669</v>
      </c>
    </row>
    <row r="2670" spans="1:1">
      <c r="A2670" s="1">
        <v>2670</v>
      </c>
    </row>
    <row r="2671" spans="1:1">
      <c r="A2671" s="1">
        <v>2671</v>
      </c>
    </row>
    <row r="2672" spans="1:1">
      <c r="A2672" s="1">
        <v>2672</v>
      </c>
    </row>
    <row r="2673" spans="1:1">
      <c r="A2673" s="1">
        <v>2673</v>
      </c>
    </row>
    <row r="2674" spans="1:1">
      <c r="A2674" s="1">
        <v>2674</v>
      </c>
    </row>
    <row r="2675" spans="1:1">
      <c r="A2675" s="1">
        <v>2675</v>
      </c>
    </row>
    <row r="2676" spans="1:1">
      <c r="A2676" s="1">
        <v>2676</v>
      </c>
    </row>
    <row r="2677" spans="1:1">
      <c r="A2677" s="1">
        <v>2677</v>
      </c>
    </row>
    <row r="2678" spans="1:1">
      <c r="A2678" s="1">
        <v>2678</v>
      </c>
    </row>
    <row r="2679" spans="1:1">
      <c r="A2679" s="1">
        <v>2679</v>
      </c>
    </row>
    <row r="2680" spans="1:1">
      <c r="A2680" s="1">
        <v>2680</v>
      </c>
    </row>
    <row r="2681" spans="1:1">
      <c r="A2681" s="1">
        <v>2681</v>
      </c>
    </row>
    <row r="2682" spans="1:1">
      <c r="A2682" s="1">
        <v>2682</v>
      </c>
    </row>
    <row r="2683" spans="1:1">
      <c r="A2683" s="1">
        <v>2683</v>
      </c>
    </row>
    <row r="2684" spans="1:1">
      <c r="A2684" s="1">
        <v>2684</v>
      </c>
    </row>
    <row r="2685" spans="1:1">
      <c r="A2685" s="1">
        <v>2685</v>
      </c>
    </row>
    <row r="2686" spans="1:1">
      <c r="A2686" s="1">
        <v>2686</v>
      </c>
    </row>
    <row r="2687" spans="1:1">
      <c r="A2687" s="1">
        <v>2687</v>
      </c>
    </row>
    <row r="2688" spans="1:1">
      <c r="A2688" s="1">
        <v>2688</v>
      </c>
    </row>
    <row r="2689" spans="1:1">
      <c r="A2689" s="1">
        <v>2689</v>
      </c>
    </row>
    <row r="2690" spans="1:1">
      <c r="A2690" s="1">
        <v>2690</v>
      </c>
    </row>
    <row r="2691" spans="1:1">
      <c r="A2691" s="1">
        <v>2691</v>
      </c>
    </row>
    <row r="2692" spans="1:1">
      <c r="A2692" s="1">
        <v>2692</v>
      </c>
    </row>
    <row r="2693" spans="1:1">
      <c r="A2693" s="1">
        <v>2693</v>
      </c>
    </row>
    <row r="2694" spans="1:1">
      <c r="A2694" s="1">
        <v>2694</v>
      </c>
    </row>
    <row r="2695" spans="1:1">
      <c r="A2695" s="1">
        <v>2695</v>
      </c>
    </row>
    <row r="2696" spans="1:1">
      <c r="A2696" s="1">
        <v>2696</v>
      </c>
    </row>
    <row r="2697" spans="1:1">
      <c r="A2697" s="1">
        <v>2697</v>
      </c>
    </row>
    <row r="2698" spans="1:1">
      <c r="A2698" s="1">
        <v>2698</v>
      </c>
    </row>
    <row r="2699" spans="1:1">
      <c r="A2699" s="1">
        <v>2699</v>
      </c>
    </row>
    <row r="2700" spans="1:1">
      <c r="A2700" s="1">
        <v>2700</v>
      </c>
    </row>
    <row r="2701" spans="1:1">
      <c r="A2701" s="1">
        <v>2701</v>
      </c>
    </row>
    <row r="2702" spans="1:1">
      <c r="A2702" s="1">
        <v>2702</v>
      </c>
    </row>
    <row r="2703" spans="1:1">
      <c r="A2703" s="1">
        <v>2703</v>
      </c>
    </row>
    <row r="2704" spans="1:1">
      <c r="A2704" s="1">
        <v>2704</v>
      </c>
    </row>
    <row r="2705" spans="1:1">
      <c r="A2705" s="1">
        <v>2705</v>
      </c>
    </row>
    <row r="2706" spans="1:1">
      <c r="A2706" s="1">
        <v>2706</v>
      </c>
    </row>
    <row r="2707" spans="1:1">
      <c r="A2707" s="1">
        <v>2707</v>
      </c>
    </row>
    <row r="2708" spans="1:1">
      <c r="A2708" s="1">
        <v>2708</v>
      </c>
    </row>
    <row r="2709" spans="1:1">
      <c r="A2709" s="1">
        <v>2709</v>
      </c>
    </row>
    <row r="2710" spans="1:1">
      <c r="A2710" s="1">
        <v>2710</v>
      </c>
    </row>
    <row r="2711" spans="1:1">
      <c r="A2711" s="1">
        <v>2711</v>
      </c>
    </row>
    <row r="2712" spans="1:1">
      <c r="A2712" s="1">
        <v>2712</v>
      </c>
    </row>
    <row r="2713" spans="1:1">
      <c r="A2713" s="1">
        <v>2713</v>
      </c>
    </row>
    <row r="2714" spans="1:1">
      <c r="A2714" s="1">
        <v>2714</v>
      </c>
    </row>
    <row r="2715" spans="1:1">
      <c r="A2715" s="1">
        <v>2715</v>
      </c>
    </row>
    <row r="2716" spans="1:1">
      <c r="A2716" s="1">
        <v>2716</v>
      </c>
    </row>
    <row r="2717" spans="1:1">
      <c r="A2717" s="1">
        <v>2717</v>
      </c>
    </row>
    <row r="2718" spans="1:1">
      <c r="A2718" s="1">
        <v>2718</v>
      </c>
    </row>
    <row r="2719" spans="1:1">
      <c r="A2719" s="1">
        <v>2719</v>
      </c>
    </row>
    <row r="2720" spans="1:1">
      <c r="A2720" s="1">
        <v>2720</v>
      </c>
    </row>
    <row r="2721" spans="1:1">
      <c r="A2721" s="1">
        <v>2721</v>
      </c>
    </row>
    <row r="2722" spans="1:1">
      <c r="A2722" s="1">
        <v>2722</v>
      </c>
    </row>
    <row r="2723" spans="1:1">
      <c r="A2723" s="1">
        <v>2723</v>
      </c>
    </row>
    <row r="2724" spans="1:1">
      <c r="A2724" s="1">
        <v>2724</v>
      </c>
    </row>
    <row r="2725" spans="1:1">
      <c r="A2725" s="1">
        <v>2725</v>
      </c>
    </row>
    <row r="2726" spans="1:1">
      <c r="A2726" s="1">
        <v>2726</v>
      </c>
    </row>
    <row r="2727" spans="1:1">
      <c r="A2727" s="1">
        <v>2727</v>
      </c>
    </row>
    <row r="2728" spans="1:1">
      <c r="A2728" s="1">
        <v>2728</v>
      </c>
    </row>
    <row r="2729" spans="1:1">
      <c r="A2729" s="1">
        <v>2729</v>
      </c>
    </row>
    <row r="2730" spans="1:1">
      <c r="A2730" s="1">
        <v>2730</v>
      </c>
    </row>
    <row r="2731" spans="1:1">
      <c r="A2731" s="1">
        <v>2731</v>
      </c>
    </row>
    <row r="2732" spans="1:1">
      <c r="A2732" s="1">
        <v>2732</v>
      </c>
    </row>
    <row r="2733" spans="1:1">
      <c r="A2733" s="1">
        <v>2733</v>
      </c>
    </row>
    <row r="2734" spans="1:1">
      <c r="A2734" s="1">
        <v>2734</v>
      </c>
    </row>
    <row r="2735" spans="1:1">
      <c r="A2735" s="1">
        <v>2735</v>
      </c>
    </row>
    <row r="2736" spans="1:1">
      <c r="A2736" s="1">
        <v>2736</v>
      </c>
    </row>
    <row r="2737" spans="1:1">
      <c r="A2737" s="1">
        <v>2737</v>
      </c>
    </row>
    <row r="2738" spans="1:1">
      <c r="A2738" s="1">
        <v>2738</v>
      </c>
    </row>
    <row r="2739" spans="1:1">
      <c r="A2739" s="1">
        <v>2739</v>
      </c>
    </row>
    <row r="2740" spans="1:1">
      <c r="A2740" s="1">
        <v>2740</v>
      </c>
    </row>
    <row r="2741" spans="1:1">
      <c r="A2741" s="1">
        <v>2741</v>
      </c>
    </row>
    <row r="2742" spans="1:1">
      <c r="A2742" s="1">
        <v>2742</v>
      </c>
    </row>
    <row r="2743" spans="1:1">
      <c r="A2743" s="1">
        <v>2743</v>
      </c>
    </row>
    <row r="2744" spans="1:1">
      <c r="A2744" s="1">
        <v>2744</v>
      </c>
    </row>
    <row r="2745" spans="1:1">
      <c r="A2745" s="1">
        <v>2745</v>
      </c>
    </row>
    <row r="2746" spans="1:1">
      <c r="A2746" s="1">
        <v>2746</v>
      </c>
    </row>
    <row r="2747" spans="1:1">
      <c r="A2747" s="1">
        <v>2747</v>
      </c>
    </row>
    <row r="2748" spans="1:1">
      <c r="A2748" s="1">
        <v>2748</v>
      </c>
    </row>
    <row r="2749" spans="1:1">
      <c r="A2749" s="1">
        <v>2749</v>
      </c>
    </row>
    <row r="2750" spans="1:1">
      <c r="A2750" s="1">
        <v>2750</v>
      </c>
    </row>
    <row r="2751" spans="1:1">
      <c r="A2751" s="1">
        <v>2751</v>
      </c>
    </row>
    <row r="2752" spans="1:1">
      <c r="A2752" s="1">
        <v>2752</v>
      </c>
    </row>
    <row r="2753" spans="1:1">
      <c r="A2753" s="1">
        <v>2753</v>
      </c>
    </row>
    <row r="2754" spans="1:1">
      <c r="A2754" s="1">
        <v>2754</v>
      </c>
    </row>
    <row r="2755" spans="1:1">
      <c r="A2755" s="1">
        <v>2755</v>
      </c>
    </row>
    <row r="2756" spans="1:1">
      <c r="A2756" s="1">
        <v>2756</v>
      </c>
    </row>
    <row r="2757" spans="1:1">
      <c r="A2757" s="1">
        <v>2757</v>
      </c>
    </row>
    <row r="2758" spans="1:1">
      <c r="A2758" s="1">
        <v>2758</v>
      </c>
    </row>
    <row r="2759" spans="1:1">
      <c r="A2759" s="1">
        <v>2759</v>
      </c>
    </row>
    <row r="2760" spans="1:1">
      <c r="A2760" s="1">
        <v>2760</v>
      </c>
    </row>
    <row r="2761" spans="1:1">
      <c r="A2761" s="1">
        <v>2761</v>
      </c>
    </row>
    <row r="2762" spans="1:1">
      <c r="A2762" s="1">
        <v>2762</v>
      </c>
    </row>
    <row r="2763" spans="1:1">
      <c r="A2763" s="1">
        <v>2763</v>
      </c>
    </row>
    <row r="2764" spans="1:1">
      <c r="A2764" s="1">
        <v>2764</v>
      </c>
    </row>
    <row r="2765" spans="1:1">
      <c r="A2765" s="1">
        <v>2765</v>
      </c>
    </row>
    <row r="2766" spans="1:1">
      <c r="A2766" s="1">
        <v>2766</v>
      </c>
    </row>
    <row r="2767" spans="1:1">
      <c r="A2767" s="1">
        <v>2767</v>
      </c>
    </row>
    <row r="2768" spans="1:1">
      <c r="A2768" s="1">
        <v>2768</v>
      </c>
    </row>
    <row r="2769" spans="1:1">
      <c r="A2769" s="1">
        <v>2769</v>
      </c>
    </row>
    <row r="2770" spans="1:1">
      <c r="A2770" s="1">
        <v>2770</v>
      </c>
    </row>
    <row r="2771" spans="1:1">
      <c r="A2771" s="1">
        <v>2771</v>
      </c>
    </row>
    <row r="2772" spans="1:1">
      <c r="A2772" s="1">
        <v>2772</v>
      </c>
    </row>
    <row r="2773" spans="1:1">
      <c r="A2773" s="1">
        <v>2773</v>
      </c>
    </row>
    <row r="2774" spans="1:1">
      <c r="A2774" s="1">
        <v>2774</v>
      </c>
    </row>
    <row r="2775" spans="1:1">
      <c r="A2775" s="1">
        <v>2775</v>
      </c>
    </row>
    <row r="2776" spans="1:1">
      <c r="A2776" s="1">
        <v>2776</v>
      </c>
    </row>
    <row r="2777" spans="1:1">
      <c r="A2777" s="1">
        <v>2777</v>
      </c>
    </row>
    <row r="2778" spans="1:1">
      <c r="A2778" s="1">
        <v>2778</v>
      </c>
    </row>
    <row r="2779" spans="1:1">
      <c r="A2779" s="1">
        <v>2779</v>
      </c>
    </row>
    <row r="2780" spans="1:1">
      <c r="A2780" s="1">
        <v>2780</v>
      </c>
    </row>
    <row r="2781" spans="1:1">
      <c r="A2781" s="1">
        <v>2781</v>
      </c>
    </row>
    <row r="2782" spans="1:1">
      <c r="A2782" s="1">
        <v>2782</v>
      </c>
    </row>
    <row r="2783" spans="1:1">
      <c r="A2783" s="1">
        <v>2783</v>
      </c>
    </row>
    <row r="2784" spans="1:1">
      <c r="A2784" s="1">
        <v>2784</v>
      </c>
    </row>
    <row r="2785" spans="1:1">
      <c r="A2785" s="1">
        <v>2785</v>
      </c>
    </row>
    <row r="2786" spans="1:1">
      <c r="A2786" s="1">
        <v>2786</v>
      </c>
    </row>
    <row r="2787" spans="1:1">
      <c r="A2787" s="1">
        <v>2787</v>
      </c>
    </row>
    <row r="2788" spans="1:1">
      <c r="A2788" s="1">
        <v>2788</v>
      </c>
    </row>
    <row r="2789" spans="1:1">
      <c r="A2789" s="1">
        <v>2789</v>
      </c>
    </row>
    <row r="2790" spans="1:1">
      <c r="A2790" s="1">
        <v>2790</v>
      </c>
    </row>
    <row r="2791" spans="1:1">
      <c r="A2791" s="1">
        <v>2791</v>
      </c>
    </row>
    <row r="2792" spans="1:1">
      <c r="A2792" s="1">
        <v>2792</v>
      </c>
    </row>
    <row r="2793" spans="1:1">
      <c r="A2793" s="1">
        <v>2793</v>
      </c>
    </row>
    <row r="2794" spans="1:1">
      <c r="A2794" s="1">
        <v>2794</v>
      </c>
    </row>
    <row r="2795" spans="1:1">
      <c r="A2795" s="1">
        <v>2795</v>
      </c>
    </row>
    <row r="2796" spans="1:1">
      <c r="A2796" s="1">
        <v>2796</v>
      </c>
    </row>
    <row r="2797" spans="1:1">
      <c r="A2797" s="1">
        <v>2797</v>
      </c>
    </row>
    <row r="2798" spans="1:1">
      <c r="A2798" s="1">
        <v>2798</v>
      </c>
    </row>
    <row r="2799" spans="1:1">
      <c r="A2799" s="1">
        <v>2799</v>
      </c>
    </row>
    <row r="2800" spans="1:1">
      <c r="A2800" s="1">
        <v>2800</v>
      </c>
    </row>
    <row r="2801" spans="1:1">
      <c r="A2801" s="1">
        <v>2801</v>
      </c>
    </row>
    <row r="2802" spans="1:1">
      <c r="A2802" s="1">
        <v>2802</v>
      </c>
    </row>
    <row r="2803" spans="1:1">
      <c r="A2803" s="1">
        <v>2803</v>
      </c>
    </row>
    <row r="2804" spans="1:1">
      <c r="A2804" s="1">
        <v>2804</v>
      </c>
    </row>
    <row r="2805" spans="1:1">
      <c r="A2805" s="1">
        <v>2805</v>
      </c>
    </row>
    <row r="2806" spans="1:1">
      <c r="A2806" s="1">
        <v>2806</v>
      </c>
    </row>
    <row r="2807" spans="1:1">
      <c r="A2807" s="1">
        <v>2807</v>
      </c>
    </row>
    <row r="2808" spans="1:1">
      <c r="A2808" s="1">
        <v>2808</v>
      </c>
    </row>
    <row r="2809" spans="1:1">
      <c r="A2809" s="1">
        <v>2809</v>
      </c>
    </row>
    <row r="2810" spans="1:1">
      <c r="A2810" s="1">
        <v>2810</v>
      </c>
    </row>
    <row r="2811" spans="1:1">
      <c r="A2811" s="1">
        <v>2811</v>
      </c>
    </row>
    <row r="2812" spans="1:1">
      <c r="A2812" s="1">
        <v>2812</v>
      </c>
    </row>
    <row r="2813" spans="1:1">
      <c r="A2813" s="1">
        <v>2813</v>
      </c>
    </row>
    <row r="2814" spans="1:1">
      <c r="A2814" s="1">
        <v>2814</v>
      </c>
    </row>
    <row r="2815" spans="1:1">
      <c r="A2815" s="1">
        <v>2815</v>
      </c>
    </row>
    <row r="2816" spans="1:1">
      <c r="A2816" s="1">
        <v>2816</v>
      </c>
    </row>
    <row r="2817" spans="1:1">
      <c r="A2817" s="1">
        <v>2817</v>
      </c>
    </row>
    <row r="2818" spans="1:1">
      <c r="A2818" s="1">
        <v>2818</v>
      </c>
    </row>
    <row r="2819" spans="1:1">
      <c r="A2819" s="1">
        <v>2819</v>
      </c>
    </row>
    <row r="2820" spans="1:1">
      <c r="A2820" s="1">
        <v>2820</v>
      </c>
    </row>
    <row r="2821" spans="1:1">
      <c r="A2821" s="1">
        <v>2821</v>
      </c>
    </row>
    <row r="2822" spans="1:1">
      <c r="A2822" s="1">
        <v>2822</v>
      </c>
    </row>
    <row r="2823" spans="1:1">
      <c r="A2823" s="1">
        <v>2823</v>
      </c>
    </row>
    <row r="2824" spans="1:1">
      <c r="A2824" s="1">
        <v>2824</v>
      </c>
    </row>
    <row r="2825" spans="1:1">
      <c r="A2825" s="1">
        <v>2825</v>
      </c>
    </row>
    <row r="2826" spans="1:1">
      <c r="A2826" s="1">
        <v>2826</v>
      </c>
    </row>
    <row r="2827" spans="1:1">
      <c r="A2827" s="1">
        <v>2827</v>
      </c>
    </row>
    <row r="2828" spans="1:1">
      <c r="A2828" s="1">
        <v>2828</v>
      </c>
    </row>
    <row r="2829" spans="1:1">
      <c r="A2829" s="1">
        <v>2829</v>
      </c>
    </row>
    <row r="2830" spans="1:1">
      <c r="A2830" s="1">
        <v>2830</v>
      </c>
    </row>
    <row r="2831" spans="1:1">
      <c r="A2831" s="1">
        <v>2831</v>
      </c>
    </row>
    <row r="2832" spans="1:1">
      <c r="A2832" s="1">
        <v>2832</v>
      </c>
    </row>
    <row r="2833" spans="1:1">
      <c r="A2833" s="1">
        <v>2833</v>
      </c>
    </row>
    <row r="2834" spans="1:1">
      <c r="A2834" s="1">
        <v>2834</v>
      </c>
    </row>
    <row r="2835" spans="1:1">
      <c r="A2835" s="1">
        <v>2835</v>
      </c>
    </row>
    <row r="2836" spans="1:1">
      <c r="A2836" s="1">
        <v>2836</v>
      </c>
    </row>
    <row r="2837" spans="1:1">
      <c r="A2837" s="1">
        <v>2837</v>
      </c>
    </row>
    <row r="2838" spans="1:1">
      <c r="A2838" s="1">
        <v>2838</v>
      </c>
    </row>
    <row r="2839" spans="1:1">
      <c r="A2839" s="1">
        <v>2839</v>
      </c>
    </row>
    <row r="2840" spans="1:1">
      <c r="A2840" s="1">
        <v>2840</v>
      </c>
    </row>
    <row r="2841" spans="1:1">
      <c r="A2841" s="1">
        <v>2841</v>
      </c>
    </row>
    <row r="2842" spans="1:1">
      <c r="A2842" s="1">
        <v>2842</v>
      </c>
    </row>
    <row r="2843" spans="1:1">
      <c r="A2843" s="1">
        <v>2843</v>
      </c>
    </row>
    <row r="2844" spans="1:1">
      <c r="A2844" s="1">
        <v>2844</v>
      </c>
    </row>
    <row r="2845" spans="1:1">
      <c r="A2845" s="1">
        <v>2845</v>
      </c>
    </row>
    <row r="2846" spans="1:1">
      <c r="A2846" s="1">
        <v>2846</v>
      </c>
    </row>
    <row r="2847" spans="1:1">
      <c r="A2847" s="1">
        <v>2847</v>
      </c>
    </row>
    <row r="2848" spans="1:1">
      <c r="A2848" s="1">
        <v>2848</v>
      </c>
    </row>
    <row r="2849" spans="1:1">
      <c r="A2849" s="1">
        <v>2849</v>
      </c>
    </row>
    <row r="2850" spans="1:1">
      <c r="A2850" s="1">
        <v>2850</v>
      </c>
    </row>
    <row r="2851" spans="1:1">
      <c r="A2851" s="1">
        <v>2851</v>
      </c>
    </row>
    <row r="2852" spans="1:1">
      <c r="A2852" s="1">
        <v>2852</v>
      </c>
    </row>
    <row r="2853" spans="1:1">
      <c r="A2853" s="1">
        <v>2853</v>
      </c>
    </row>
    <row r="2854" spans="1:1">
      <c r="A2854" s="1">
        <v>2854</v>
      </c>
    </row>
    <row r="2855" spans="1:1">
      <c r="A2855" s="1">
        <v>2855</v>
      </c>
    </row>
    <row r="2856" spans="1:1">
      <c r="A2856" s="1">
        <v>2856</v>
      </c>
    </row>
    <row r="2857" spans="1:1">
      <c r="A2857" s="1">
        <v>2857</v>
      </c>
    </row>
    <row r="2858" spans="1:1">
      <c r="A2858" s="1">
        <v>2858</v>
      </c>
    </row>
    <row r="2859" spans="1:1">
      <c r="A2859" s="1">
        <v>2859</v>
      </c>
    </row>
    <row r="2860" spans="1:1">
      <c r="A2860" s="1">
        <v>2860</v>
      </c>
    </row>
    <row r="2861" spans="1:1">
      <c r="A2861" s="1">
        <v>2861</v>
      </c>
    </row>
    <row r="2862" spans="1:1">
      <c r="A2862" s="1">
        <v>2862</v>
      </c>
    </row>
    <row r="2863" spans="1:1">
      <c r="A2863" s="1">
        <v>2863</v>
      </c>
    </row>
    <row r="2864" spans="1:1">
      <c r="A2864" s="1">
        <v>2864</v>
      </c>
    </row>
    <row r="2865" spans="1:1">
      <c r="A2865" s="1">
        <v>2865</v>
      </c>
    </row>
    <row r="2866" spans="1:1">
      <c r="A2866" s="1">
        <v>2866</v>
      </c>
    </row>
    <row r="2867" spans="1:1">
      <c r="A2867" s="1">
        <v>2867</v>
      </c>
    </row>
    <row r="2868" spans="1:1">
      <c r="A2868" s="1">
        <v>2868</v>
      </c>
    </row>
    <row r="2869" spans="1:1">
      <c r="A2869" s="1">
        <v>2869</v>
      </c>
    </row>
    <row r="2870" spans="1:1">
      <c r="A2870" s="1">
        <v>2870</v>
      </c>
    </row>
    <row r="2871" spans="1:1">
      <c r="A2871" s="1">
        <v>2871</v>
      </c>
    </row>
    <row r="2872" spans="1:1">
      <c r="A2872" s="1">
        <v>2872</v>
      </c>
    </row>
    <row r="2873" spans="1:1">
      <c r="A2873" s="1">
        <v>2873</v>
      </c>
    </row>
    <row r="2874" spans="1:1">
      <c r="A2874" s="1">
        <v>2874</v>
      </c>
    </row>
    <row r="2875" spans="1:1">
      <c r="A2875" s="1">
        <v>2875</v>
      </c>
    </row>
    <row r="2876" spans="1:1">
      <c r="A2876" s="1">
        <v>2876</v>
      </c>
    </row>
    <row r="2877" spans="1:1">
      <c r="A2877" s="1">
        <v>2877</v>
      </c>
    </row>
    <row r="2878" spans="1:1">
      <c r="A2878" s="1">
        <v>2878</v>
      </c>
    </row>
    <row r="2879" spans="1:1">
      <c r="A2879" s="1">
        <v>2879</v>
      </c>
    </row>
    <row r="2880" spans="1:1">
      <c r="A2880" s="1">
        <v>2880</v>
      </c>
    </row>
    <row r="2881" spans="1:1">
      <c r="A2881" s="1">
        <v>2881</v>
      </c>
    </row>
    <row r="2882" spans="1:1">
      <c r="A2882" s="1">
        <v>2882</v>
      </c>
    </row>
    <row r="2883" spans="1:1">
      <c r="A2883" s="1">
        <v>2883</v>
      </c>
    </row>
    <row r="2884" spans="1:1">
      <c r="A2884" s="1">
        <v>2884</v>
      </c>
    </row>
    <row r="2885" spans="1:1">
      <c r="A2885" s="1">
        <v>2885</v>
      </c>
    </row>
    <row r="2886" spans="1:1">
      <c r="A2886" s="1">
        <v>2886</v>
      </c>
    </row>
    <row r="2887" spans="1:1">
      <c r="A2887" s="1">
        <v>2887</v>
      </c>
    </row>
    <row r="2888" spans="1:1">
      <c r="A2888" s="1">
        <v>2888</v>
      </c>
    </row>
    <row r="2889" spans="1:1">
      <c r="A2889" s="1">
        <v>2889</v>
      </c>
    </row>
    <row r="2890" spans="1:1">
      <c r="A2890" s="1">
        <v>2890</v>
      </c>
    </row>
    <row r="2891" spans="1:1">
      <c r="A2891" s="1">
        <v>2891</v>
      </c>
    </row>
    <row r="2892" spans="1:1">
      <c r="A2892" s="1">
        <v>2892</v>
      </c>
    </row>
    <row r="2893" spans="1:1">
      <c r="A2893" s="1">
        <v>2893</v>
      </c>
    </row>
    <row r="2894" spans="1:1">
      <c r="A2894" s="1">
        <v>2894</v>
      </c>
    </row>
    <row r="2895" spans="1:1">
      <c r="A2895" s="1">
        <v>2895</v>
      </c>
    </row>
    <row r="2896" spans="1:1">
      <c r="A2896" s="1">
        <v>2896</v>
      </c>
    </row>
    <row r="2897" spans="1:1">
      <c r="A2897" s="1">
        <v>2897</v>
      </c>
    </row>
    <row r="2898" spans="1:1">
      <c r="A2898" s="1">
        <v>2898</v>
      </c>
    </row>
    <row r="2899" spans="1:1">
      <c r="A2899" s="1">
        <v>2899</v>
      </c>
    </row>
    <row r="2900" spans="1:1">
      <c r="A2900" s="1">
        <v>2900</v>
      </c>
    </row>
    <row r="2901" spans="1:1">
      <c r="A2901" s="1">
        <v>2901</v>
      </c>
    </row>
    <row r="2902" spans="1:1">
      <c r="A2902" s="1">
        <v>2902</v>
      </c>
    </row>
    <row r="2903" spans="1:1">
      <c r="A2903" s="1">
        <v>2903</v>
      </c>
    </row>
    <row r="2904" spans="1:1">
      <c r="A2904" s="1">
        <v>2904</v>
      </c>
    </row>
    <row r="2905" spans="1:1">
      <c r="A2905" s="1">
        <v>2905</v>
      </c>
    </row>
    <row r="2906" spans="1:1">
      <c r="A2906" s="1">
        <v>2906</v>
      </c>
    </row>
    <row r="2907" spans="1:1">
      <c r="A2907" s="1">
        <v>2907</v>
      </c>
    </row>
    <row r="2908" spans="1:1">
      <c r="A2908" s="1">
        <v>2908</v>
      </c>
    </row>
    <row r="2909" spans="1:1">
      <c r="A2909" s="1">
        <v>2909</v>
      </c>
    </row>
    <row r="2910" spans="1:1">
      <c r="A2910" s="1">
        <v>2910</v>
      </c>
    </row>
    <row r="2911" spans="1:1">
      <c r="A2911" s="1">
        <v>2911</v>
      </c>
    </row>
    <row r="2912" spans="1:1">
      <c r="A2912" s="1">
        <v>2912</v>
      </c>
    </row>
    <row r="2913" spans="1:1">
      <c r="A2913" s="1">
        <v>2913</v>
      </c>
    </row>
    <row r="2914" spans="1:1">
      <c r="A2914" s="1">
        <v>2914</v>
      </c>
    </row>
    <row r="2915" spans="1:1">
      <c r="A2915" s="1">
        <v>2915</v>
      </c>
    </row>
    <row r="2916" spans="1:1">
      <c r="A2916" s="1">
        <v>2916</v>
      </c>
    </row>
    <row r="2917" spans="1:1">
      <c r="A2917" s="1">
        <v>2917</v>
      </c>
    </row>
    <row r="2918" spans="1:1">
      <c r="A2918" s="1">
        <v>2918</v>
      </c>
    </row>
    <row r="2919" spans="1:1">
      <c r="A2919" s="1">
        <v>2919</v>
      </c>
    </row>
    <row r="2920" spans="1:1">
      <c r="A2920" s="1">
        <v>2920</v>
      </c>
    </row>
    <row r="2921" spans="1:1">
      <c r="A2921" s="1">
        <v>2921</v>
      </c>
    </row>
    <row r="2922" spans="1:1">
      <c r="A2922" s="1">
        <v>2922</v>
      </c>
    </row>
    <row r="2923" spans="1:1">
      <c r="A2923" s="1">
        <v>2923</v>
      </c>
    </row>
    <row r="2924" spans="1:1">
      <c r="A2924" s="1">
        <v>2924</v>
      </c>
    </row>
    <row r="2925" spans="1:1">
      <c r="A2925" s="1">
        <v>2925</v>
      </c>
    </row>
    <row r="2926" spans="1:1">
      <c r="A2926" s="1">
        <v>2926</v>
      </c>
    </row>
    <row r="2927" spans="1:1">
      <c r="A2927" s="1">
        <v>2927</v>
      </c>
    </row>
    <row r="2928" spans="1:1">
      <c r="A2928" s="1">
        <v>2928</v>
      </c>
    </row>
    <row r="2929" spans="1:1">
      <c r="A2929" s="1">
        <v>2929</v>
      </c>
    </row>
    <row r="2930" spans="1:1">
      <c r="A2930" s="1">
        <v>2930</v>
      </c>
    </row>
    <row r="2931" spans="1:1">
      <c r="A2931" s="1">
        <v>2931</v>
      </c>
    </row>
    <row r="2932" spans="1:1">
      <c r="A2932" s="1">
        <v>2932</v>
      </c>
    </row>
    <row r="2933" spans="1:1">
      <c r="A2933" s="1">
        <v>2933</v>
      </c>
    </row>
    <row r="2934" spans="1:1">
      <c r="A2934" s="1">
        <v>2934</v>
      </c>
    </row>
    <row r="2935" spans="1:1">
      <c r="A2935" s="1">
        <v>2935</v>
      </c>
    </row>
    <row r="2936" spans="1:1">
      <c r="A2936" s="1">
        <v>2936</v>
      </c>
    </row>
    <row r="2937" spans="1:1">
      <c r="A2937" s="1">
        <v>2937</v>
      </c>
    </row>
    <row r="2938" spans="1:1">
      <c r="A2938" s="1">
        <v>2938</v>
      </c>
    </row>
    <row r="2939" spans="1:1">
      <c r="A2939" s="1">
        <v>2939</v>
      </c>
    </row>
    <row r="2940" spans="1:1">
      <c r="A2940" s="1">
        <v>2940</v>
      </c>
    </row>
    <row r="2941" spans="1:1">
      <c r="A2941" s="1">
        <v>2941</v>
      </c>
    </row>
    <row r="2942" spans="1:1">
      <c r="A2942" s="1">
        <v>2942</v>
      </c>
    </row>
    <row r="2943" spans="1:1">
      <c r="A2943" s="1">
        <v>2943</v>
      </c>
    </row>
    <row r="2944" spans="1:1">
      <c r="A2944" s="1">
        <v>2944</v>
      </c>
    </row>
    <row r="2945" spans="1:1">
      <c r="A2945" s="1">
        <v>2945</v>
      </c>
    </row>
    <row r="2946" spans="1:1">
      <c r="A2946" s="1">
        <v>2946</v>
      </c>
    </row>
    <row r="2947" spans="1:1">
      <c r="A2947" s="1">
        <v>2947</v>
      </c>
    </row>
    <row r="2948" spans="1:1">
      <c r="A2948" s="1">
        <v>2948</v>
      </c>
    </row>
    <row r="2949" spans="1:1">
      <c r="A2949" s="1">
        <v>2949</v>
      </c>
    </row>
    <row r="2950" spans="1:1">
      <c r="A2950" s="1">
        <v>2950</v>
      </c>
    </row>
    <row r="2951" spans="1:1">
      <c r="A2951" s="1">
        <v>2951</v>
      </c>
    </row>
    <row r="2952" spans="1:1">
      <c r="A2952" s="1">
        <v>2952</v>
      </c>
    </row>
    <row r="2953" spans="1:1">
      <c r="A2953" s="1">
        <v>2953</v>
      </c>
    </row>
    <row r="2954" spans="1:1">
      <c r="A2954" s="1">
        <v>2954</v>
      </c>
    </row>
    <row r="2955" spans="1:1">
      <c r="A2955" s="1">
        <v>2955</v>
      </c>
    </row>
    <row r="2956" spans="1:1">
      <c r="A2956" s="1">
        <v>2956</v>
      </c>
    </row>
    <row r="2957" spans="1:1">
      <c r="A2957" s="1">
        <v>2957</v>
      </c>
    </row>
    <row r="2958" spans="1:1">
      <c r="A2958" s="1">
        <v>2958</v>
      </c>
    </row>
    <row r="2959" spans="1:1">
      <c r="A2959" s="1">
        <v>2959</v>
      </c>
    </row>
    <row r="2960" spans="1:1">
      <c r="A2960" s="1">
        <v>2960</v>
      </c>
    </row>
    <row r="2961" spans="1:1">
      <c r="A2961" s="1">
        <v>2961</v>
      </c>
    </row>
    <row r="2962" spans="1:1">
      <c r="A2962" s="1">
        <v>2962</v>
      </c>
    </row>
    <row r="2963" spans="1:1">
      <c r="A2963" s="1">
        <v>2963</v>
      </c>
    </row>
    <row r="2964" spans="1:1">
      <c r="A2964" s="1">
        <v>2964</v>
      </c>
    </row>
    <row r="2965" spans="1:1">
      <c r="A2965" s="1">
        <v>2965</v>
      </c>
    </row>
    <row r="2966" spans="1:1">
      <c r="A2966" s="1">
        <v>2966</v>
      </c>
    </row>
    <row r="2967" spans="1:1">
      <c r="A2967" s="1">
        <v>2967</v>
      </c>
    </row>
    <row r="2968" spans="1:1">
      <c r="A2968" s="1">
        <v>2968</v>
      </c>
    </row>
    <row r="2969" spans="1:1">
      <c r="A2969" s="1">
        <v>2969</v>
      </c>
    </row>
    <row r="2970" spans="1:1">
      <c r="A2970" s="1">
        <v>2970</v>
      </c>
    </row>
    <row r="2971" spans="1:1">
      <c r="A2971" s="1">
        <v>2971</v>
      </c>
    </row>
    <row r="2972" spans="1:1">
      <c r="A2972" s="1">
        <v>2972</v>
      </c>
    </row>
    <row r="2973" spans="1:1">
      <c r="A2973" s="1">
        <v>2973</v>
      </c>
    </row>
    <row r="2974" spans="1:1">
      <c r="A2974" s="1">
        <v>2974</v>
      </c>
    </row>
    <row r="2975" spans="1:1">
      <c r="A2975" s="1">
        <v>2975</v>
      </c>
    </row>
    <row r="2976" spans="1:1">
      <c r="A2976" s="1">
        <v>2976</v>
      </c>
    </row>
    <row r="2977" spans="1:1">
      <c r="A2977" s="1">
        <v>2977</v>
      </c>
    </row>
    <row r="2978" spans="1:1">
      <c r="A2978" s="1">
        <v>2978</v>
      </c>
    </row>
    <row r="2979" spans="1:1">
      <c r="A2979" s="1">
        <v>2979</v>
      </c>
    </row>
    <row r="2980" spans="1:1">
      <c r="A2980" s="1">
        <v>2980</v>
      </c>
    </row>
    <row r="2981" spans="1:1">
      <c r="A2981" s="1">
        <v>2981</v>
      </c>
    </row>
    <row r="2982" spans="1:1">
      <c r="A2982" s="1">
        <v>2982</v>
      </c>
    </row>
    <row r="2983" spans="1:1">
      <c r="A2983" s="1">
        <v>2983</v>
      </c>
    </row>
    <row r="2984" spans="1:1">
      <c r="A2984" s="1">
        <v>2984</v>
      </c>
    </row>
    <row r="2985" spans="1:1">
      <c r="A2985" s="1">
        <v>2985</v>
      </c>
    </row>
    <row r="2986" spans="1:1">
      <c r="A2986" s="1">
        <v>2986</v>
      </c>
    </row>
    <row r="2987" spans="1:1">
      <c r="A2987" s="1">
        <v>2987</v>
      </c>
    </row>
    <row r="2988" spans="1:1">
      <c r="A2988" s="1">
        <v>2988</v>
      </c>
    </row>
    <row r="2989" spans="1:1">
      <c r="A2989" s="1">
        <v>2989</v>
      </c>
    </row>
    <row r="2990" spans="1:1">
      <c r="A2990" s="1">
        <v>2990</v>
      </c>
    </row>
    <row r="2991" spans="1:1">
      <c r="A2991" s="1">
        <v>2991</v>
      </c>
    </row>
    <row r="2992" spans="1:1">
      <c r="A2992" s="1">
        <v>2992</v>
      </c>
    </row>
    <row r="2993" spans="1:1">
      <c r="A2993" s="1">
        <v>2993</v>
      </c>
    </row>
    <row r="2994" spans="1:1">
      <c r="A2994" s="1">
        <v>2994</v>
      </c>
    </row>
    <row r="2995" spans="1:1">
      <c r="A2995" s="1">
        <v>2995</v>
      </c>
    </row>
    <row r="2996" spans="1:1">
      <c r="A2996" s="1">
        <v>2996</v>
      </c>
    </row>
    <row r="2997" spans="1:1">
      <c r="A2997" s="1">
        <v>2997</v>
      </c>
    </row>
    <row r="2998" spans="1:1">
      <c r="A2998" s="1">
        <v>2998</v>
      </c>
    </row>
    <row r="2999" spans="1:1">
      <c r="A2999" s="1">
        <v>2999</v>
      </c>
    </row>
    <row r="3000" spans="1:1">
      <c r="A3000" s="1">
        <v>3000</v>
      </c>
    </row>
    <row r="3001" spans="1:1">
      <c r="A3001" s="1">
        <v>3001</v>
      </c>
    </row>
    <row r="3002" spans="1:1">
      <c r="A3002" s="1">
        <v>3002</v>
      </c>
    </row>
    <row r="3003" spans="1:1">
      <c r="A3003" s="1">
        <v>3003</v>
      </c>
    </row>
    <row r="3004" spans="1:1">
      <c r="A3004" s="1">
        <v>3004</v>
      </c>
    </row>
    <row r="3005" spans="1:1">
      <c r="A3005" s="1">
        <v>3005</v>
      </c>
    </row>
    <row r="3006" spans="1:1">
      <c r="A3006" s="1">
        <v>3006</v>
      </c>
    </row>
    <row r="3007" spans="1:1">
      <c r="A3007" s="1">
        <v>3007</v>
      </c>
    </row>
    <row r="3008" spans="1:1">
      <c r="A3008" s="1">
        <v>3008</v>
      </c>
    </row>
    <row r="3009" spans="1:1">
      <c r="A3009" s="1">
        <v>3009</v>
      </c>
    </row>
    <row r="3010" spans="1:1">
      <c r="A3010" s="1">
        <v>3010</v>
      </c>
    </row>
    <row r="3011" spans="1:1">
      <c r="A3011" s="1">
        <v>3011</v>
      </c>
    </row>
    <row r="3012" spans="1:1">
      <c r="A3012" s="1">
        <v>3012</v>
      </c>
    </row>
    <row r="3013" spans="1:1">
      <c r="A3013" s="1">
        <v>3013</v>
      </c>
    </row>
    <row r="3014" spans="1:1">
      <c r="A3014" s="1">
        <v>3014</v>
      </c>
    </row>
    <row r="3015" spans="1:1">
      <c r="A3015" s="1">
        <v>3015</v>
      </c>
    </row>
    <row r="3016" spans="1:1">
      <c r="A3016" s="1">
        <v>3016</v>
      </c>
    </row>
    <row r="3017" spans="1:1">
      <c r="A3017" s="1">
        <v>3017</v>
      </c>
    </row>
    <row r="3018" spans="1:1">
      <c r="A3018" s="1">
        <v>3018</v>
      </c>
    </row>
    <row r="3019" spans="1:1">
      <c r="A3019" s="1">
        <v>3019</v>
      </c>
    </row>
    <row r="3020" spans="1:1">
      <c r="A3020" s="1">
        <v>3020</v>
      </c>
    </row>
    <row r="3021" spans="1:1">
      <c r="A3021" s="1">
        <v>3021</v>
      </c>
    </row>
    <row r="3022" spans="1:1">
      <c r="A3022" s="1">
        <v>3022</v>
      </c>
    </row>
    <row r="3023" spans="1:1">
      <c r="A3023" s="1">
        <v>3023</v>
      </c>
    </row>
    <row r="3024" spans="1:1">
      <c r="A3024" s="1">
        <v>3024</v>
      </c>
    </row>
    <row r="3025" spans="1:1">
      <c r="A3025" s="1">
        <v>3025</v>
      </c>
    </row>
    <row r="3026" spans="1:1">
      <c r="A3026" s="1">
        <v>3026</v>
      </c>
    </row>
    <row r="3027" spans="1:1">
      <c r="A3027" s="1">
        <v>3027</v>
      </c>
    </row>
    <row r="3028" spans="1:1">
      <c r="A3028" s="1">
        <v>3028</v>
      </c>
    </row>
    <row r="3029" spans="1:1">
      <c r="A3029" s="1">
        <v>3029</v>
      </c>
    </row>
    <row r="3030" spans="1:1">
      <c r="A3030" s="1">
        <v>3030</v>
      </c>
    </row>
    <row r="3031" spans="1:1">
      <c r="A3031" s="1">
        <v>3031</v>
      </c>
    </row>
    <row r="3032" spans="1:1">
      <c r="A3032" s="1">
        <v>3032</v>
      </c>
    </row>
    <row r="3033" spans="1:1">
      <c r="A3033" s="1">
        <v>3033</v>
      </c>
    </row>
    <row r="3034" spans="1:1">
      <c r="A3034" s="1">
        <v>3034</v>
      </c>
    </row>
    <row r="3035" spans="1:1">
      <c r="A3035" s="1">
        <v>3035</v>
      </c>
    </row>
    <row r="3036" spans="1:1">
      <c r="A3036" s="1">
        <v>3036</v>
      </c>
    </row>
    <row r="3037" spans="1:1">
      <c r="A3037" s="1">
        <v>3037</v>
      </c>
    </row>
    <row r="3038" spans="1:1">
      <c r="A3038" s="1">
        <v>3038</v>
      </c>
    </row>
    <row r="3039" spans="1:1">
      <c r="A3039" s="1">
        <v>3039</v>
      </c>
    </row>
    <row r="3040" spans="1:1">
      <c r="A3040" s="1">
        <v>3040</v>
      </c>
    </row>
    <row r="3041" spans="1:1">
      <c r="A3041" s="1">
        <v>3041</v>
      </c>
    </row>
    <row r="3042" spans="1:1">
      <c r="A3042" s="1">
        <v>3042</v>
      </c>
    </row>
    <row r="3043" spans="1:1">
      <c r="A3043" s="1">
        <v>3043</v>
      </c>
    </row>
    <row r="3044" spans="1:1">
      <c r="A3044" s="1">
        <v>3044</v>
      </c>
    </row>
    <row r="3045" spans="1:1">
      <c r="A3045" s="1">
        <v>3045</v>
      </c>
    </row>
    <row r="3046" spans="1:1">
      <c r="A3046" s="1">
        <v>3046</v>
      </c>
    </row>
    <row r="3047" spans="1:1">
      <c r="A3047" s="1">
        <v>3047</v>
      </c>
    </row>
    <row r="3048" spans="1:1">
      <c r="A3048" s="1">
        <v>3048</v>
      </c>
    </row>
    <row r="3049" spans="1:1">
      <c r="A3049" s="1">
        <v>3049</v>
      </c>
    </row>
    <row r="3050" spans="1:1">
      <c r="A3050" s="1">
        <v>3050</v>
      </c>
    </row>
    <row r="3051" spans="1:1">
      <c r="A3051" s="1">
        <v>3051</v>
      </c>
    </row>
    <row r="3052" spans="1:1">
      <c r="A3052" s="1">
        <v>3052</v>
      </c>
    </row>
    <row r="3053" spans="1:1">
      <c r="A3053" s="1">
        <v>3053</v>
      </c>
    </row>
    <row r="3054" spans="1:1">
      <c r="A3054" s="1">
        <v>3054</v>
      </c>
    </row>
    <row r="3055" spans="1:1">
      <c r="A3055" s="1">
        <v>3055</v>
      </c>
    </row>
    <row r="3056" spans="1:1">
      <c r="A3056" s="1">
        <v>3056</v>
      </c>
    </row>
    <row r="3057" spans="1:1">
      <c r="A3057" s="1">
        <v>3057</v>
      </c>
    </row>
    <row r="3058" spans="1:1">
      <c r="A3058" s="1">
        <v>3058</v>
      </c>
    </row>
    <row r="3059" spans="1:1">
      <c r="A3059" s="1">
        <v>3059</v>
      </c>
    </row>
    <row r="3060" spans="1:1">
      <c r="A3060" s="1">
        <v>3060</v>
      </c>
    </row>
    <row r="3061" spans="1:1">
      <c r="A3061" s="1">
        <v>3061</v>
      </c>
    </row>
    <row r="3062" spans="1:1">
      <c r="A3062" s="1">
        <v>3062</v>
      </c>
    </row>
    <row r="3063" spans="1:1">
      <c r="A3063" s="1">
        <v>3063</v>
      </c>
    </row>
    <row r="3064" spans="1:1">
      <c r="A3064" s="1">
        <v>3064</v>
      </c>
    </row>
    <row r="3065" spans="1:1">
      <c r="A3065" s="1">
        <v>3065</v>
      </c>
    </row>
    <row r="3066" spans="1:1">
      <c r="A3066" s="1">
        <v>3066</v>
      </c>
    </row>
    <row r="3067" spans="1:1">
      <c r="A3067" s="1">
        <v>3067</v>
      </c>
    </row>
    <row r="3068" spans="1:1">
      <c r="A3068" s="1">
        <v>3068</v>
      </c>
    </row>
    <row r="3069" spans="1:1">
      <c r="A3069" s="1">
        <v>3069</v>
      </c>
    </row>
    <row r="3070" spans="1:1">
      <c r="A3070" s="1">
        <v>3070</v>
      </c>
    </row>
    <row r="3071" spans="1:1">
      <c r="A3071" s="1">
        <v>3071</v>
      </c>
    </row>
    <row r="3072" spans="1:1">
      <c r="A3072" s="1">
        <v>3072</v>
      </c>
    </row>
    <row r="3073" spans="1:1">
      <c r="A3073" s="1">
        <v>3073</v>
      </c>
    </row>
    <row r="3074" spans="1:1">
      <c r="A3074" s="1">
        <v>3074</v>
      </c>
    </row>
    <row r="3075" spans="1:1">
      <c r="A3075" s="1">
        <v>3075</v>
      </c>
    </row>
    <row r="3076" spans="1:1">
      <c r="A3076" s="1">
        <v>3076</v>
      </c>
    </row>
    <row r="3077" spans="1:1">
      <c r="A3077" s="1">
        <v>3077</v>
      </c>
    </row>
    <row r="3078" spans="1:1">
      <c r="A3078" s="1">
        <v>3078</v>
      </c>
    </row>
    <row r="3079" spans="1:1">
      <c r="A3079" s="1">
        <v>3079</v>
      </c>
    </row>
    <row r="3080" spans="1:1">
      <c r="A3080" s="1">
        <v>3080</v>
      </c>
    </row>
    <row r="3081" spans="1:1">
      <c r="A3081" s="1">
        <v>3081</v>
      </c>
    </row>
    <row r="3082" spans="1:1">
      <c r="A3082" s="1">
        <v>3082</v>
      </c>
    </row>
    <row r="3083" spans="1:1">
      <c r="A3083" s="1">
        <v>3083</v>
      </c>
    </row>
    <row r="3084" spans="1:1">
      <c r="A3084" s="1">
        <v>3084</v>
      </c>
    </row>
    <row r="3085" spans="1:1">
      <c r="A3085" s="1">
        <v>3085</v>
      </c>
    </row>
    <row r="3086" spans="1:1">
      <c r="A3086" s="1">
        <v>3086</v>
      </c>
    </row>
    <row r="3087" spans="1:1">
      <c r="A3087" s="1">
        <v>3087</v>
      </c>
    </row>
    <row r="3088" spans="1:1">
      <c r="A3088" s="1">
        <v>3088</v>
      </c>
    </row>
    <row r="3089" spans="1:1">
      <c r="A3089" s="1">
        <v>3089</v>
      </c>
    </row>
    <row r="3090" spans="1:1">
      <c r="A3090" s="1">
        <v>3090</v>
      </c>
    </row>
    <row r="3091" spans="1:1">
      <c r="A3091" s="1">
        <v>3091</v>
      </c>
    </row>
    <row r="3092" spans="1:1">
      <c r="A3092" s="1">
        <v>3092</v>
      </c>
    </row>
    <row r="3093" spans="1:1">
      <c r="A3093" s="1">
        <v>3093</v>
      </c>
    </row>
    <row r="3094" spans="1:1">
      <c r="A3094" s="1">
        <v>3094</v>
      </c>
    </row>
    <row r="3095" spans="1:1">
      <c r="A3095" s="1">
        <v>3095</v>
      </c>
    </row>
    <row r="3096" spans="1:1">
      <c r="A3096" s="1">
        <v>3096</v>
      </c>
    </row>
    <row r="3097" spans="1:1">
      <c r="A3097" s="1">
        <v>3097</v>
      </c>
    </row>
    <row r="3098" spans="1:1">
      <c r="A3098" s="1">
        <v>3098</v>
      </c>
    </row>
    <row r="3099" spans="1:1">
      <c r="A3099" s="1">
        <v>3099</v>
      </c>
    </row>
    <row r="3100" spans="1:1">
      <c r="A3100" s="1">
        <v>3100</v>
      </c>
    </row>
    <row r="3101" spans="1:1">
      <c r="A3101" s="1">
        <v>3101</v>
      </c>
    </row>
    <row r="3102" spans="1:1">
      <c r="A3102" s="1">
        <v>3102</v>
      </c>
    </row>
    <row r="3103" spans="1:1">
      <c r="A3103" s="1">
        <v>3103</v>
      </c>
    </row>
    <row r="3104" spans="1:1">
      <c r="A3104" s="1">
        <v>3104</v>
      </c>
    </row>
    <row r="3105" spans="1:1">
      <c r="A3105" s="1">
        <v>3105</v>
      </c>
    </row>
    <row r="3106" spans="1:1">
      <c r="A3106" s="1">
        <v>3106</v>
      </c>
    </row>
    <row r="3107" spans="1:1">
      <c r="A3107" s="1">
        <v>3107</v>
      </c>
    </row>
    <row r="3108" spans="1:1">
      <c r="A3108" s="1">
        <v>3108</v>
      </c>
    </row>
    <row r="3109" spans="1:1">
      <c r="A3109" s="1">
        <v>3109</v>
      </c>
    </row>
    <row r="3110" spans="1:1">
      <c r="A3110" s="1">
        <v>3110</v>
      </c>
    </row>
    <row r="3111" spans="1:1">
      <c r="A3111" s="1">
        <v>3111</v>
      </c>
    </row>
    <row r="3112" spans="1:1">
      <c r="A3112" s="1">
        <v>3112</v>
      </c>
    </row>
    <row r="3113" spans="1:1">
      <c r="A3113" s="1">
        <v>3113</v>
      </c>
    </row>
    <row r="3114" spans="1:1">
      <c r="A3114" s="1">
        <v>3114</v>
      </c>
    </row>
    <row r="3115" spans="1:1">
      <c r="A3115" s="1">
        <v>3115</v>
      </c>
    </row>
    <row r="3116" spans="1:1">
      <c r="A3116" s="1">
        <v>3116</v>
      </c>
    </row>
    <row r="3117" spans="1:1">
      <c r="A3117" s="1">
        <v>3117</v>
      </c>
    </row>
    <row r="3118" spans="1:1">
      <c r="A3118" s="1">
        <v>3118</v>
      </c>
    </row>
    <row r="3119" spans="1:1">
      <c r="A3119" s="1">
        <v>3119</v>
      </c>
    </row>
    <row r="3120" spans="1:1">
      <c r="A3120" s="1">
        <v>3120</v>
      </c>
    </row>
    <row r="3121" spans="1:1">
      <c r="A3121" s="1">
        <v>3121</v>
      </c>
    </row>
    <row r="3122" spans="1:1">
      <c r="A3122" s="1">
        <v>3122</v>
      </c>
    </row>
    <row r="3123" spans="1:1">
      <c r="A3123" s="1">
        <v>3123</v>
      </c>
    </row>
    <row r="3124" spans="1:1">
      <c r="A3124" s="1">
        <v>3124</v>
      </c>
    </row>
    <row r="3125" spans="1:1">
      <c r="A3125" s="1">
        <v>3125</v>
      </c>
    </row>
    <row r="3126" spans="1:1">
      <c r="A3126" s="1">
        <v>3126</v>
      </c>
    </row>
    <row r="3127" spans="1:1">
      <c r="A3127" s="1">
        <v>3127</v>
      </c>
    </row>
    <row r="3128" spans="1:1">
      <c r="A3128" s="1">
        <v>3128</v>
      </c>
    </row>
    <row r="3129" spans="1:1">
      <c r="A3129" s="1">
        <v>3129</v>
      </c>
    </row>
    <row r="3130" spans="1:1">
      <c r="A3130" s="1">
        <v>3130</v>
      </c>
    </row>
    <row r="3131" spans="1:1">
      <c r="A3131" s="1">
        <v>3131</v>
      </c>
    </row>
    <row r="3132" spans="1:1">
      <c r="A3132" s="1">
        <v>3132</v>
      </c>
    </row>
    <row r="3133" spans="1:1">
      <c r="A3133" s="1">
        <v>3133</v>
      </c>
    </row>
    <row r="3134" spans="1:1">
      <c r="A3134" s="1">
        <v>3134</v>
      </c>
    </row>
    <row r="3135" spans="1:1">
      <c r="A3135" s="1">
        <v>3135</v>
      </c>
    </row>
    <row r="3136" spans="1:1">
      <c r="A3136" s="1">
        <v>3136</v>
      </c>
    </row>
    <row r="3137" spans="1:1">
      <c r="A3137" s="1">
        <v>3137</v>
      </c>
    </row>
    <row r="3138" spans="1:1">
      <c r="A3138" s="1">
        <v>3138</v>
      </c>
    </row>
    <row r="3139" spans="1:1">
      <c r="A3139" s="1">
        <v>3139</v>
      </c>
    </row>
    <row r="3140" spans="1:1">
      <c r="A3140" s="1">
        <v>3140</v>
      </c>
    </row>
    <row r="3141" spans="1:1">
      <c r="A3141" s="1">
        <v>3141</v>
      </c>
    </row>
    <row r="3142" spans="1:1">
      <c r="A3142" s="1">
        <v>3142</v>
      </c>
    </row>
    <row r="3143" spans="1:1">
      <c r="A3143" s="1">
        <v>3143</v>
      </c>
    </row>
    <row r="3144" spans="1:1">
      <c r="A3144" s="1">
        <v>3144</v>
      </c>
    </row>
    <row r="3145" spans="1:1">
      <c r="A3145" s="1">
        <v>3145</v>
      </c>
    </row>
    <row r="3146" spans="1:1">
      <c r="A3146" s="1">
        <v>3146</v>
      </c>
    </row>
    <row r="3147" spans="1:1">
      <c r="A3147" s="1">
        <v>3147</v>
      </c>
    </row>
    <row r="3148" spans="1:1">
      <c r="A3148" s="1">
        <v>3148</v>
      </c>
    </row>
    <row r="3149" spans="1:1">
      <c r="A3149" s="1">
        <v>3149</v>
      </c>
    </row>
    <row r="3150" spans="1:1">
      <c r="A3150" s="1">
        <v>3150</v>
      </c>
    </row>
    <row r="3151" spans="1:1">
      <c r="A3151" s="1">
        <v>3151</v>
      </c>
    </row>
    <row r="3152" spans="1:1">
      <c r="A3152" s="1">
        <v>3152</v>
      </c>
    </row>
    <row r="3153" spans="1:1">
      <c r="A3153" s="1">
        <v>3153</v>
      </c>
    </row>
    <row r="3154" spans="1:1">
      <c r="A3154" s="1">
        <v>3154</v>
      </c>
    </row>
    <row r="3155" spans="1:1">
      <c r="A3155" s="1">
        <v>3155</v>
      </c>
    </row>
    <row r="3156" spans="1:1">
      <c r="A3156" s="1">
        <v>3156</v>
      </c>
    </row>
    <row r="3157" spans="1:1">
      <c r="A3157" s="1">
        <v>3157</v>
      </c>
    </row>
    <row r="3158" spans="1:1">
      <c r="A3158" s="1">
        <v>3158</v>
      </c>
    </row>
    <row r="3159" spans="1:1">
      <c r="A3159" s="1">
        <v>3159</v>
      </c>
    </row>
    <row r="3160" spans="1:1">
      <c r="A3160" s="1">
        <v>3160</v>
      </c>
    </row>
    <row r="3161" spans="1:1">
      <c r="A3161" s="1">
        <v>3161</v>
      </c>
    </row>
    <row r="3162" spans="1:1">
      <c r="A3162" s="1">
        <v>3162</v>
      </c>
    </row>
    <row r="3163" spans="1:1">
      <c r="A3163" s="1">
        <v>3163</v>
      </c>
    </row>
    <row r="3164" spans="1:1">
      <c r="A3164" s="1">
        <v>3164</v>
      </c>
    </row>
    <row r="3165" spans="1:1">
      <c r="A3165" s="1">
        <v>3165</v>
      </c>
    </row>
    <row r="3166" spans="1:1">
      <c r="A3166" s="1">
        <v>3166</v>
      </c>
    </row>
    <row r="3167" spans="1:1">
      <c r="A3167" s="1">
        <v>3167</v>
      </c>
    </row>
    <row r="3168" spans="1:1">
      <c r="A3168" s="1">
        <v>3168</v>
      </c>
    </row>
    <row r="3169" spans="1:1">
      <c r="A3169" s="1">
        <v>3169</v>
      </c>
    </row>
    <row r="3170" spans="1:1">
      <c r="A3170" s="1">
        <v>3170</v>
      </c>
    </row>
    <row r="3171" spans="1:1">
      <c r="A3171" s="1">
        <v>3171</v>
      </c>
    </row>
    <row r="3172" spans="1:1">
      <c r="A3172" s="1">
        <v>3172</v>
      </c>
    </row>
    <row r="3173" spans="1:1">
      <c r="A3173" s="1">
        <v>3173</v>
      </c>
    </row>
    <row r="3174" spans="1:1">
      <c r="A3174" s="1">
        <v>3174</v>
      </c>
    </row>
    <row r="3175" spans="1:1">
      <c r="A3175" s="1">
        <v>3175</v>
      </c>
    </row>
    <row r="3176" spans="1:1">
      <c r="A3176" s="1">
        <v>3176</v>
      </c>
    </row>
    <row r="3177" spans="1:1">
      <c r="A3177" s="1">
        <v>3177</v>
      </c>
    </row>
    <row r="3178" spans="1:1">
      <c r="A3178" s="1">
        <v>3178</v>
      </c>
    </row>
    <row r="3179" spans="1:1">
      <c r="A3179" s="1">
        <v>3179</v>
      </c>
    </row>
    <row r="3180" spans="1:1">
      <c r="A3180" s="1">
        <v>3180</v>
      </c>
    </row>
    <row r="3181" spans="1:1">
      <c r="A3181" s="1">
        <v>3181</v>
      </c>
    </row>
    <row r="3182" spans="1:1">
      <c r="A3182" s="1">
        <v>3182</v>
      </c>
    </row>
    <row r="3183" spans="1:1">
      <c r="A3183" s="1">
        <v>3183</v>
      </c>
    </row>
    <row r="3184" spans="1:1">
      <c r="A3184" s="1">
        <v>3184</v>
      </c>
    </row>
    <row r="3185" spans="1:1">
      <c r="A3185" s="1">
        <v>3185</v>
      </c>
    </row>
    <row r="3186" spans="1:1">
      <c r="A3186" s="1">
        <v>3186</v>
      </c>
    </row>
    <row r="3187" spans="1:1">
      <c r="A3187" s="1">
        <v>3187</v>
      </c>
    </row>
    <row r="3188" spans="1:1">
      <c r="A3188" s="1">
        <v>3188</v>
      </c>
    </row>
    <row r="3189" spans="1:1">
      <c r="A3189" s="1">
        <v>3189</v>
      </c>
    </row>
    <row r="3190" spans="1:1">
      <c r="A3190" s="1">
        <v>3190</v>
      </c>
    </row>
    <row r="3191" spans="1:1">
      <c r="A3191" s="1">
        <v>3191</v>
      </c>
    </row>
    <row r="3192" spans="1:1">
      <c r="A3192" s="1">
        <v>3192</v>
      </c>
    </row>
    <row r="3193" spans="1:1">
      <c r="A3193" s="1">
        <v>3193</v>
      </c>
    </row>
    <row r="3194" spans="1:1">
      <c r="A3194" s="1">
        <v>3194</v>
      </c>
    </row>
    <row r="3195" spans="1:1">
      <c r="A3195" s="1">
        <v>3195</v>
      </c>
    </row>
    <row r="3196" spans="1:1">
      <c r="A3196" s="1">
        <v>3196</v>
      </c>
    </row>
    <row r="3197" spans="1:1">
      <c r="A3197" s="1">
        <v>3197</v>
      </c>
    </row>
    <row r="3198" spans="1:1">
      <c r="A3198" s="1">
        <v>3198</v>
      </c>
    </row>
    <row r="3199" spans="1:1">
      <c r="A3199" s="1">
        <v>3199</v>
      </c>
    </row>
    <row r="3200" spans="1:1">
      <c r="A3200" s="1">
        <v>3200</v>
      </c>
    </row>
    <row r="3201" spans="1:1">
      <c r="A3201" s="1">
        <v>3201</v>
      </c>
    </row>
    <row r="3202" spans="1:1">
      <c r="A3202" s="1">
        <v>3202</v>
      </c>
    </row>
    <row r="3203" spans="1:1">
      <c r="A3203" s="1">
        <v>3203</v>
      </c>
    </row>
    <row r="3204" spans="1:1">
      <c r="A3204" s="1">
        <v>3204</v>
      </c>
    </row>
    <row r="3205" spans="1:1">
      <c r="A3205" s="1">
        <v>3205</v>
      </c>
    </row>
    <row r="3206" spans="1:1">
      <c r="A3206" s="1">
        <v>3206</v>
      </c>
    </row>
    <row r="3207" spans="1:1">
      <c r="A3207" s="1">
        <v>3207</v>
      </c>
    </row>
    <row r="3208" spans="1:1">
      <c r="A3208" s="1">
        <v>3208</v>
      </c>
    </row>
    <row r="3209" spans="1:1">
      <c r="A3209" s="1">
        <v>3209</v>
      </c>
    </row>
    <row r="3210" spans="1:1">
      <c r="A3210" s="1">
        <v>3210</v>
      </c>
    </row>
    <row r="3211" spans="1:1">
      <c r="A3211" s="1">
        <v>3211</v>
      </c>
    </row>
    <row r="3212" spans="1:1">
      <c r="A3212" s="1">
        <v>3212</v>
      </c>
    </row>
    <row r="3213" spans="1:1">
      <c r="A3213" s="1">
        <v>3213</v>
      </c>
    </row>
    <row r="3214" spans="1:1">
      <c r="A3214" s="1">
        <v>3214</v>
      </c>
    </row>
    <row r="3215" spans="1:1">
      <c r="A3215" s="1">
        <v>3215</v>
      </c>
    </row>
    <row r="3216" spans="1:1">
      <c r="A3216" s="1">
        <v>3216</v>
      </c>
    </row>
    <row r="3217" spans="1:1">
      <c r="A3217" s="1">
        <v>3217</v>
      </c>
    </row>
    <row r="3218" spans="1:1">
      <c r="A3218" s="1">
        <v>3218</v>
      </c>
    </row>
    <row r="3219" spans="1:1">
      <c r="A3219" s="1">
        <v>3219</v>
      </c>
    </row>
    <row r="3220" spans="1:1">
      <c r="A3220" s="1">
        <v>3220</v>
      </c>
    </row>
    <row r="3221" spans="1:1">
      <c r="A3221" s="1">
        <v>3221</v>
      </c>
    </row>
    <row r="3222" spans="1:1">
      <c r="A3222" s="1">
        <v>3222</v>
      </c>
    </row>
    <row r="3223" spans="1:1">
      <c r="A3223" s="1">
        <v>3223</v>
      </c>
    </row>
    <row r="3224" spans="1:1">
      <c r="A3224" s="1">
        <v>3224</v>
      </c>
    </row>
    <row r="3225" spans="1:1">
      <c r="A3225" s="1">
        <v>3225</v>
      </c>
    </row>
    <row r="3226" spans="1:1">
      <c r="A3226" s="1">
        <v>3226</v>
      </c>
    </row>
    <row r="3227" spans="1:1">
      <c r="A3227" s="1">
        <v>3227</v>
      </c>
    </row>
    <row r="3228" spans="1:1">
      <c r="A3228" s="1">
        <v>3228</v>
      </c>
    </row>
    <row r="3229" spans="1:1">
      <c r="A3229" s="1">
        <v>3229</v>
      </c>
    </row>
    <row r="3230" spans="1:1">
      <c r="A3230" s="1">
        <v>3230</v>
      </c>
    </row>
    <row r="3231" spans="1:1">
      <c r="A3231" s="1">
        <v>3231</v>
      </c>
    </row>
    <row r="3232" spans="1:1">
      <c r="A3232" s="1">
        <v>3232</v>
      </c>
    </row>
    <row r="3233" spans="1:1">
      <c r="A3233" s="1">
        <v>3233</v>
      </c>
    </row>
    <row r="3234" spans="1:1">
      <c r="A3234" s="1">
        <v>3234</v>
      </c>
    </row>
    <row r="3235" spans="1:1">
      <c r="A3235" s="1">
        <v>3235</v>
      </c>
    </row>
    <row r="3236" spans="1:1">
      <c r="A3236" s="1">
        <v>3236</v>
      </c>
    </row>
    <row r="3237" spans="1:1">
      <c r="A3237" s="1">
        <v>3237</v>
      </c>
    </row>
    <row r="3238" spans="1:1">
      <c r="A3238" s="1">
        <v>3238</v>
      </c>
    </row>
    <row r="3239" spans="1:1">
      <c r="A3239" s="1">
        <v>3239</v>
      </c>
    </row>
    <row r="3240" spans="1:1">
      <c r="A3240" s="1">
        <v>3240</v>
      </c>
    </row>
    <row r="3241" spans="1:1">
      <c r="A3241" s="1">
        <v>3241</v>
      </c>
    </row>
    <row r="3242" spans="1:1">
      <c r="A3242" s="1">
        <v>3242</v>
      </c>
    </row>
    <row r="3243" spans="1:1">
      <c r="A3243" s="1">
        <v>3243</v>
      </c>
    </row>
    <row r="3244" spans="1:1">
      <c r="A3244" s="1">
        <v>3244</v>
      </c>
    </row>
    <row r="3245" spans="1:1">
      <c r="A3245" s="1">
        <v>3245</v>
      </c>
    </row>
    <row r="3246" spans="1:1">
      <c r="A3246" s="1">
        <v>3246</v>
      </c>
    </row>
    <row r="3247" spans="1:1">
      <c r="A3247" s="1">
        <v>3247</v>
      </c>
    </row>
    <row r="3248" spans="1:1">
      <c r="A3248" s="1">
        <v>3248</v>
      </c>
    </row>
    <row r="3249" spans="1:1">
      <c r="A3249" s="1">
        <v>3249</v>
      </c>
    </row>
    <row r="3250" spans="1:1">
      <c r="A3250" s="1">
        <v>3250</v>
      </c>
    </row>
    <row r="3251" spans="1:1">
      <c r="A3251" s="1">
        <v>3251</v>
      </c>
    </row>
    <row r="3252" spans="1:1">
      <c r="A3252" s="1">
        <v>3252</v>
      </c>
    </row>
    <row r="3253" spans="1:1">
      <c r="A3253" s="1">
        <v>3253</v>
      </c>
    </row>
    <row r="3254" spans="1:1">
      <c r="A3254" s="1">
        <v>3254</v>
      </c>
    </row>
    <row r="3255" spans="1:1">
      <c r="A3255" s="1">
        <v>3255</v>
      </c>
    </row>
    <row r="3256" spans="1:1">
      <c r="A3256" s="1">
        <v>3256</v>
      </c>
    </row>
    <row r="3257" spans="1:1">
      <c r="A3257" s="1">
        <v>3257</v>
      </c>
    </row>
    <row r="3258" spans="1:1">
      <c r="A3258" s="1">
        <v>3258</v>
      </c>
    </row>
    <row r="3259" spans="1:1">
      <c r="A3259" s="1">
        <v>3259</v>
      </c>
    </row>
    <row r="3260" spans="1:1">
      <c r="A3260" s="1">
        <v>3260</v>
      </c>
    </row>
    <row r="3261" spans="1:1">
      <c r="A3261" s="1">
        <v>3261</v>
      </c>
    </row>
    <row r="3262" spans="1:1">
      <c r="A3262" s="1">
        <v>3262</v>
      </c>
    </row>
    <row r="3263" spans="1:1">
      <c r="A3263" s="1">
        <v>3263</v>
      </c>
    </row>
    <row r="3264" spans="1:1">
      <c r="A3264" s="1">
        <v>3264</v>
      </c>
    </row>
    <row r="3265" spans="1:1">
      <c r="A3265" s="1">
        <v>3265</v>
      </c>
    </row>
    <row r="3266" spans="1:1">
      <c r="A3266" s="1">
        <v>3266</v>
      </c>
    </row>
    <row r="3267" spans="1:1">
      <c r="A3267" s="1">
        <v>3267</v>
      </c>
    </row>
    <row r="3268" spans="1:1">
      <c r="A3268" s="1">
        <v>3268</v>
      </c>
    </row>
    <row r="3269" spans="1:1">
      <c r="A3269" s="1">
        <v>3269</v>
      </c>
    </row>
    <row r="3270" spans="1:1">
      <c r="A3270" s="1">
        <v>3270</v>
      </c>
    </row>
    <row r="3271" spans="1:1">
      <c r="A3271" s="1">
        <v>3271</v>
      </c>
    </row>
    <row r="3272" spans="1:1">
      <c r="A3272" s="1">
        <v>3272</v>
      </c>
    </row>
    <row r="3273" spans="1:1">
      <c r="A3273" s="1">
        <v>3273</v>
      </c>
    </row>
    <row r="3274" spans="1:1">
      <c r="A3274" s="1">
        <v>3274</v>
      </c>
    </row>
    <row r="3275" spans="1:1">
      <c r="A3275" s="1">
        <v>3275</v>
      </c>
    </row>
    <row r="3276" spans="1:1">
      <c r="A3276" s="1">
        <v>3276</v>
      </c>
    </row>
    <row r="3277" spans="1:1">
      <c r="A3277" s="1">
        <v>3277</v>
      </c>
    </row>
    <row r="3278" spans="1:1">
      <c r="A3278" s="1">
        <v>3278</v>
      </c>
    </row>
    <row r="3279" spans="1:1">
      <c r="A3279" s="1">
        <v>3279</v>
      </c>
    </row>
    <row r="3280" spans="1:1">
      <c r="A3280" s="1">
        <v>3280</v>
      </c>
    </row>
    <row r="3281" spans="1:1">
      <c r="A3281" s="1">
        <v>3281</v>
      </c>
    </row>
    <row r="3282" spans="1:1">
      <c r="A3282" s="1">
        <v>3282</v>
      </c>
    </row>
    <row r="3283" spans="1:1">
      <c r="A3283" s="1">
        <v>3283</v>
      </c>
    </row>
    <row r="3284" spans="1:1">
      <c r="A3284" s="1">
        <v>3284</v>
      </c>
    </row>
    <row r="3285" spans="1:1">
      <c r="A3285" s="1">
        <v>3285</v>
      </c>
    </row>
    <row r="3286" spans="1:1">
      <c r="A3286" s="1">
        <v>3286</v>
      </c>
    </row>
    <row r="3287" spans="1:1">
      <c r="A3287" s="1">
        <v>3287</v>
      </c>
    </row>
    <row r="3288" spans="1:1">
      <c r="A3288" s="1">
        <v>3288</v>
      </c>
    </row>
    <row r="3289" spans="1:1">
      <c r="A3289" s="1">
        <v>3289</v>
      </c>
    </row>
    <row r="3290" spans="1:1">
      <c r="A3290" s="1">
        <v>3290</v>
      </c>
    </row>
    <row r="3291" spans="1:1">
      <c r="A3291" s="1">
        <v>3291</v>
      </c>
    </row>
    <row r="3292" spans="1:1">
      <c r="A3292" s="1">
        <v>3292</v>
      </c>
    </row>
    <row r="3293" spans="1:1">
      <c r="A3293" s="1">
        <v>3293</v>
      </c>
    </row>
    <row r="3294" spans="1:1">
      <c r="A3294" s="1">
        <v>3294</v>
      </c>
    </row>
    <row r="3295" spans="1:1">
      <c r="A3295" s="1">
        <v>3295</v>
      </c>
    </row>
    <row r="3296" spans="1:1">
      <c r="A3296" s="1">
        <v>3296</v>
      </c>
    </row>
    <row r="3297" spans="1:1">
      <c r="A3297" s="1">
        <v>3297</v>
      </c>
    </row>
    <row r="3298" spans="1:1">
      <c r="A3298" s="1">
        <v>3298</v>
      </c>
    </row>
    <row r="3299" spans="1:1">
      <c r="A3299" s="1">
        <v>3299</v>
      </c>
    </row>
    <row r="3300" spans="1:1">
      <c r="A3300" s="1">
        <v>3300</v>
      </c>
    </row>
    <row r="3301" spans="1:1">
      <c r="A3301" s="1">
        <v>3301</v>
      </c>
    </row>
    <row r="3302" spans="1:1">
      <c r="A3302" s="1">
        <v>3302</v>
      </c>
    </row>
    <row r="3303" spans="1:1">
      <c r="A3303" s="1">
        <v>3303</v>
      </c>
    </row>
    <row r="3304" spans="1:1">
      <c r="A3304" s="1">
        <v>3304</v>
      </c>
    </row>
    <row r="3305" spans="1:1">
      <c r="A3305" s="1">
        <v>3305</v>
      </c>
    </row>
    <row r="3306" spans="1:1">
      <c r="A3306" s="1">
        <v>3306</v>
      </c>
    </row>
    <row r="3307" spans="1:1">
      <c r="A3307" s="1">
        <v>3307</v>
      </c>
    </row>
    <row r="3308" spans="1:1">
      <c r="A3308" s="1">
        <v>3308</v>
      </c>
    </row>
    <row r="3309" spans="1:1">
      <c r="A3309" s="1">
        <v>3309</v>
      </c>
    </row>
    <row r="3310" spans="1:1">
      <c r="A3310" s="1">
        <v>3310</v>
      </c>
    </row>
    <row r="3311" spans="1:1">
      <c r="A3311" s="1">
        <v>3311</v>
      </c>
    </row>
    <row r="3312" spans="1:1">
      <c r="A3312" s="1">
        <v>3312</v>
      </c>
    </row>
    <row r="3313" spans="1:1">
      <c r="A3313" s="1">
        <v>3313</v>
      </c>
    </row>
    <row r="3314" spans="1:1">
      <c r="A3314" s="1">
        <v>3314</v>
      </c>
    </row>
    <row r="3315" spans="1:1">
      <c r="A3315" s="1">
        <v>3315</v>
      </c>
    </row>
    <row r="3316" spans="1:1">
      <c r="A3316" s="1">
        <v>3316</v>
      </c>
    </row>
    <row r="3317" spans="1:1">
      <c r="A3317" s="1">
        <v>3317</v>
      </c>
    </row>
    <row r="3318" spans="1:1">
      <c r="A3318" s="1">
        <v>3318</v>
      </c>
    </row>
    <row r="3319" spans="1:1">
      <c r="A3319" s="1">
        <v>3319</v>
      </c>
    </row>
    <row r="3320" spans="1:1">
      <c r="A3320" s="1">
        <v>3320</v>
      </c>
    </row>
    <row r="3321" spans="1:1">
      <c r="A3321" s="1">
        <v>3321</v>
      </c>
    </row>
    <row r="3322" spans="1:1">
      <c r="A3322" s="1">
        <v>3322</v>
      </c>
    </row>
    <row r="3323" spans="1:1">
      <c r="A3323" s="1">
        <v>3323</v>
      </c>
    </row>
    <row r="3324" spans="1:1">
      <c r="A3324" s="1">
        <v>3324</v>
      </c>
    </row>
    <row r="3325" spans="1:1">
      <c r="A3325" s="1">
        <v>3325</v>
      </c>
    </row>
    <row r="3326" spans="1:1">
      <c r="A3326" s="1">
        <v>3326</v>
      </c>
    </row>
    <row r="3327" spans="1:1">
      <c r="A3327" s="1">
        <v>3327</v>
      </c>
    </row>
    <row r="3328" spans="1:1">
      <c r="A3328" s="1">
        <v>3328</v>
      </c>
    </row>
    <row r="3329" spans="1:1">
      <c r="A3329" s="1">
        <v>3329</v>
      </c>
    </row>
    <row r="3330" spans="1:1">
      <c r="A3330" s="1">
        <v>3330</v>
      </c>
    </row>
    <row r="3331" spans="1:1">
      <c r="A3331" s="1">
        <v>3331</v>
      </c>
    </row>
    <row r="3332" spans="1:1">
      <c r="A3332" s="1">
        <v>3332</v>
      </c>
    </row>
    <row r="3333" spans="1:1">
      <c r="A3333" s="1">
        <v>3333</v>
      </c>
    </row>
    <row r="3334" spans="1:1">
      <c r="A3334" s="1">
        <v>3334</v>
      </c>
    </row>
    <row r="3335" spans="1:1">
      <c r="A3335" s="1">
        <v>3335</v>
      </c>
    </row>
    <row r="3336" spans="1:1">
      <c r="A3336" s="1">
        <v>3336</v>
      </c>
    </row>
    <row r="3337" spans="1:1">
      <c r="A3337" s="1">
        <v>3337</v>
      </c>
    </row>
    <row r="3338" spans="1:1">
      <c r="A3338" s="1">
        <v>3338</v>
      </c>
    </row>
    <row r="3339" spans="1:1">
      <c r="A3339" s="1">
        <v>3339</v>
      </c>
    </row>
    <row r="3340" spans="1:1">
      <c r="A3340" s="1">
        <v>3340</v>
      </c>
    </row>
    <row r="3341" spans="1:1">
      <c r="A3341" s="1">
        <v>3341</v>
      </c>
    </row>
    <row r="3342" spans="1:1">
      <c r="A3342" s="1">
        <v>3342</v>
      </c>
    </row>
    <row r="3343" spans="1:1">
      <c r="A3343" s="1">
        <v>3343</v>
      </c>
    </row>
    <row r="3344" spans="1:1">
      <c r="A3344" s="1">
        <v>3344</v>
      </c>
    </row>
    <row r="3345" spans="1:1">
      <c r="A3345" s="1">
        <v>3345</v>
      </c>
    </row>
    <row r="3346" spans="1:1">
      <c r="A3346" s="1">
        <v>3346</v>
      </c>
    </row>
    <row r="3347" spans="1:1">
      <c r="A3347" s="1">
        <v>3347</v>
      </c>
    </row>
    <row r="3348" spans="1:1">
      <c r="A3348" s="1">
        <v>3348</v>
      </c>
    </row>
    <row r="3349" spans="1:1">
      <c r="A3349" s="1">
        <v>3349</v>
      </c>
    </row>
    <row r="3350" spans="1:1">
      <c r="A3350" s="1">
        <v>3350</v>
      </c>
    </row>
    <row r="3351" spans="1:1">
      <c r="A3351" s="1">
        <v>3351</v>
      </c>
    </row>
    <row r="3352" spans="1:1">
      <c r="A3352" s="1">
        <v>3352</v>
      </c>
    </row>
    <row r="3353" spans="1:1">
      <c r="A3353" s="1">
        <v>3353</v>
      </c>
    </row>
    <row r="3354" spans="1:1">
      <c r="A3354" s="1">
        <v>3354</v>
      </c>
    </row>
    <row r="3355" spans="1:1">
      <c r="A3355" s="1">
        <v>3355</v>
      </c>
    </row>
    <row r="3356" spans="1:1">
      <c r="A3356" s="1">
        <v>3356</v>
      </c>
    </row>
    <row r="3357" spans="1:1">
      <c r="A3357" s="1">
        <v>3357</v>
      </c>
    </row>
    <row r="3358" spans="1:1">
      <c r="A3358" s="1">
        <v>3358</v>
      </c>
    </row>
    <row r="3359" spans="1:1">
      <c r="A3359" s="1">
        <v>3359</v>
      </c>
    </row>
    <row r="3360" spans="1:1">
      <c r="A3360" s="1">
        <v>3360</v>
      </c>
    </row>
    <row r="3361" spans="1:1">
      <c r="A3361" s="1">
        <v>3361</v>
      </c>
    </row>
    <row r="3362" spans="1:1">
      <c r="A3362" s="1">
        <v>3362</v>
      </c>
    </row>
    <row r="3363" spans="1:1">
      <c r="A3363" s="1">
        <v>3363</v>
      </c>
    </row>
    <row r="3364" spans="1:1">
      <c r="A3364" s="1">
        <v>3364</v>
      </c>
    </row>
    <row r="3365" spans="1:1">
      <c r="A3365" s="1">
        <v>3365</v>
      </c>
    </row>
    <row r="3366" spans="1:1">
      <c r="A3366" s="1">
        <v>3366</v>
      </c>
    </row>
    <row r="3367" spans="1:1">
      <c r="A3367" s="1">
        <v>3367</v>
      </c>
    </row>
    <row r="3368" spans="1:1">
      <c r="A3368" s="1">
        <v>3368</v>
      </c>
    </row>
    <row r="3369" spans="1:1">
      <c r="A3369" s="1">
        <v>3369</v>
      </c>
    </row>
    <row r="3370" spans="1:1">
      <c r="A3370" s="1">
        <v>3370</v>
      </c>
    </row>
    <row r="3371" spans="1:1">
      <c r="A3371" s="1">
        <v>3371</v>
      </c>
    </row>
    <row r="3372" spans="1:1">
      <c r="A3372" s="1">
        <v>3372</v>
      </c>
    </row>
    <row r="3373" spans="1:1">
      <c r="A3373" s="1">
        <v>3373</v>
      </c>
    </row>
    <row r="3374" spans="1:1">
      <c r="A3374" s="1">
        <v>3374</v>
      </c>
    </row>
    <row r="3375" spans="1:1">
      <c r="A3375" s="1">
        <v>3375</v>
      </c>
    </row>
    <row r="3376" spans="1:1">
      <c r="A3376" s="1">
        <v>3376</v>
      </c>
    </row>
    <row r="3377" spans="1:1">
      <c r="A3377" s="1">
        <v>3377</v>
      </c>
    </row>
    <row r="3378" spans="1:1">
      <c r="A3378" s="1">
        <v>3378</v>
      </c>
    </row>
    <row r="3379" spans="1:1">
      <c r="A3379" s="1">
        <v>3379</v>
      </c>
    </row>
    <row r="3380" spans="1:1">
      <c r="A3380" s="1">
        <v>3380</v>
      </c>
    </row>
    <row r="3381" spans="1:1">
      <c r="A3381" s="1">
        <v>3381</v>
      </c>
    </row>
    <row r="3382" spans="1:1">
      <c r="A3382" s="1">
        <v>3382</v>
      </c>
    </row>
    <row r="3383" spans="1:1">
      <c r="A3383" s="1">
        <v>3383</v>
      </c>
    </row>
    <row r="3384" spans="1:1">
      <c r="A3384" s="1">
        <v>3384</v>
      </c>
    </row>
    <row r="3385" spans="1:1">
      <c r="A3385" s="1">
        <v>3385</v>
      </c>
    </row>
    <row r="3386" spans="1:1">
      <c r="A3386" s="1">
        <v>3386</v>
      </c>
    </row>
    <row r="3387" spans="1:1">
      <c r="A3387" s="1">
        <v>3387</v>
      </c>
    </row>
    <row r="3388" spans="1:1">
      <c r="A3388" s="1">
        <v>3388</v>
      </c>
    </row>
    <row r="3389" spans="1:1">
      <c r="A3389" s="1">
        <v>3389</v>
      </c>
    </row>
    <row r="3390" spans="1:1">
      <c r="A3390" s="1">
        <v>3390</v>
      </c>
    </row>
    <row r="3391" spans="1:1">
      <c r="A3391" s="1">
        <v>3391</v>
      </c>
    </row>
    <row r="3392" spans="1:1">
      <c r="A3392" s="1">
        <v>3392</v>
      </c>
    </row>
    <row r="3393" spans="1:1">
      <c r="A3393" s="1">
        <v>3393</v>
      </c>
    </row>
    <row r="3394" spans="1:1">
      <c r="A3394" s="1">
        <v>3394</v>
      </c>
    </row>
    <row r="3395" spans="1:1">
      <c r="A3395" s="1">
        <v>3395</v>
      </c>
    </row>
    <row r="3396" spans="1:1">
      <c r="A3396" s="1">
        <v>3396</v>
      </c>
    </row>
    <row r="3397" spans="1:1">
      <c r="A3397" s="1">
        <v>3397</v>
      </c>
    </row>
    <row r="3398" spans="1:1">
      <c r="A3398" s="1">
        <v>3398</v>
      </c>
    </row>
    <row r="3399" spans="1:1">
      <c r="A3399" s="1">
        <v>3399</v>
      </c>
    </row>
    <row r="3400" spans="1:1">
      <c r="A3400" s="1">
        <v>3400</v>
      </c>
    </row>
    <row r="3401" spans="1:1">
      <c r="A3401" s="1">
        <v>3401</v>
      </c>
    </row>
    <row r="3402" spans="1:1">
      <c r="A3402" s="1">
        <v>3402</v>
      </c>
    </row>
    <row r="3403" spans="1:1">
      <c r="A3403" s="1">
        <v>3403</v>
      </c>
    </row>
    <row r="3404" spans="1:1">
      <c r="A3404" s="1">
        <v>3404</v>
      </c>
    </row>
    <row r="3405" spans="1:1">
      <c r="A3405" s="1">
        <v>3405</v>
      </c>
    </row>
    <row r="3406" spans="1:1">
      <c r="A3406" s="1">
        <v>3406</v>
      </c>
    </row>
    <row r="3407" spans="1:1">
      <c r="A3407" s="1">
        <v>3407</v>
      </c>
    </row>
    <row r="3408" spans="1:1">
      <c r="A3408" s="1">
        <v>3408</v>
      </c>
    </row>
    <row r="3409" spans="1:1">
      <c r="A3409" s="1">
        <v>3409</v>
      </c>
    </row>
    <row r="3410" spans="1:1">
      <c r="A3410" s="1">
        <v>3410</v>
      </c>
    </row>
    <row r="3411" spans="1:1">
      <c r="A3411" s="1">
        <v>3411</v>
      </c>
    </row>
    <row r="3412" spans="1:1">
      <c r="A3412" s="1">
        <v>3412</v>
      </c>
    </row>
    <row r="3413" spans="1:1">
      <c r="A3413" s="1">
        <v>3413</v>
      </c>
    </row>
    <row r="3414" spans="1:1">
      <c r="A3414" s="1">
        <v>3414</v>
      </c>
    </row>
    <row r="3415" spans="1:1">
      <c r="A3415" s="1">
        <v>3415</v>
      </c>
    </row>
    <row r="3416" spans="1:1">
      <c r="A3416" s="1">
        <v>3416</v>
      </c>
    </row>
    <row r="3417" spans="1:1">
      <c r="A3417" s="1">
        <v>3417</v>
      </c>
    </row>
    <row r="3418" spans="1:1">
      <c r="A3418" s="1">
        <v>3418</v>
      </c>
    </row>
    <row r="3419" spans="1:1">
      <c r="A3419" s="1">
        <v>3419</v>
      </c>
    </row>
    <row r="3420" spans="1:1">
      <c r="A3420" s="1">
        <v>3420</v>
      </c>
    </row>
    <row r="3421" spans="1:1">
      <c r="A3421" s="1">
        <v>3421</v>
      </c>
    </row>
    <row r="3422" spans="1:1">
      <c r="A3422" s="1">
        <v>3422</v>
      </c>
    </row>
    <row r="3423" spans="1:1">
      <c r="A3423" s="1">
        <v>3423</v>
      </c>
    </row>
    <row r="3424" spans="1:1">
      <c r="A3424" s="1">
        <v>3424</v>
      </c>
    </row>
    <row r="3425" spans="1:1">
      <c r="A3425" s="1">
        <v>3425</v>
      </c>
    </row>
    <row r="3426" spans="1:1">
      <c r="A3426" s="1">
        <v>3426</v>
      </c>
    </row>
    <row r="3427" spans="1:1">
      <c r="A3427" s="1">
        <v>3427</v>
      </c>
    </row>
    <row r="3428" spans="1:1">
      <c r="A3428" s="1">
        <v>3428</v>
      </c>
    </row>
    <row r="3429" spans="1:1">
      <c r="A3429" s="1">
        <v>3429</v>
      </c>
    </row>
    <row r="3430" spans="1:1">
      <c r="A3430" s="1">
        <v>3430</v>
      </c>
    </row>
    <row r="3431" spans="1:1">
      <c r="A3431" s="1">
        <v>3431</v>
      </c>
    </row>
    <row r="3432" spans="1:1">
      <c r="A3432" s="1">
        <v>3432</v>
      </c>
    </row>
    <row r="3433" spans="1:1">
      <c r="A3433" s="1">
        <v>3433</v>
      </c>
    </row>
    <row r="3434" spans="1:1">
      <c r="A3434" s="1">
        <v>3434</v>
      </c>
    </row>
    <row r="3435" spans="1:1">
      <c r="A3435" s="1">
        <v>3435</v>
      </c>
    </row>
    <row r="3436" spans="1:1">
      <c r="A3436" s="1">
        <v>3436</v>
      </c>
    </row>
    <row r="3437" spans="1:1">
      <c r="A3437" s="1">
        <v>3437</v>
      </c>
    </row>
    <row r="3438" spans="1:1">
      <c r="A3438" s="1">
        <v>3438</v>
      </c>
    </row>
    <row r="3439" spans="1:1">
      <c r="A3439" s="1">
        <v>3439</v>
      </c>
    </row>
    <row r="3440" spans="1:1">
      <c r="A3440" s="1">
        <v>3440</v>
      </c>
    </row>
    <row r="3441" spans="1:1">
      <c r="A3441" s="1">
        <v>3441</v>
      </c>
    </row>
    <row r="3442" spans="1:1">
      <c r="A3442" s="1">
        <v>3442</v>
      </c>
    </row>
    <row r="3443" spans="1:1">
      <c r="A3443" s="1">
        <v>3443</v>
      </c>
    </row>
    <row r="3444" spans="1:1">
      <c r="A3444" s="1">
        <v>3444</v>
      </c>
    </row>
    <row r="3445" spans="1:1">
      <c r="A3445" s="1">
        <v>3445</v>
      </c>
    </row>
    <row r="3446" spans="1:1">
      <c r="A3446" s="1">
        <v>3446</v>
      </c>
    </row>
    <row r="3447" spans="1:1">
      <c r="A3447" s="1">
        <v>3447</v>
      </c>
    </row>
    <row r="3448" spans="1:1">
      <c r="A3448" s="1">
        <v>3448</v>
      </c>
    </row>
    <row r="3449" spans="1:1">
      <c r="A3449" s="1">
        <v>3449</v>
      </c>
    </row>
    <row r="3450" spans="1:1">
      <c r="A3450" s="1">
        <v>3450</v>
      </c>
    </row>
    <row r="3451" spans="1:1">
      <c r="A3451" s="1">
        <v>3451</v>
      </c>
    </row>
    <row r="3452" spans="1:1">
      <c r="A3452" s="1">
        <v>3452</v>
      </c>
    </row>
    <row r="3453" spans="1:1">
      <c r="A3453" s="1">
        <v>3453</v>
      </c>
    </row>
    <row r="3454" spans="1:1">
      <c r="A3454" s="1">
        <v>3454</v>
      </c>
    </row>
    <row r="3455" spans="1:1">
      <c r="A3455" s="1">
        <v>3455</v>
      </c>
    </row>
    <row r="3456" spans="1:1">
      <c r="A3456" s="1">
        <v>3456</v>
      </c>
    </row>
    <row r="3457" spans="1:1">
      <c r="A3457" s="1">
        <v>3457</v>
      </c>
    </row>
    <row r="3458" spans="1:1">
      <c r="A3458" s="1">
        <v>3458</v>
      </c>
    </row>
    <row r="3459" spans="1:1">
      <c r="A3459" s="1">
        <v>3459</v>
      </c>
    </row>
    <row r="3460" spans="1:1">
      <c r="A3460" s="1">
        <v>3460</v>
      </c>
    </row>
    <row r="3461" spans="1:1">
      <c r="A3461" s="1">
        <v>3461</v>
      </c>
    </row>
    <row r="3462" spans="1:1">
      <c r="A3462" s="1">
        <v>3462</v>
      </c>
    </row>
    <row r="3463" spans="1:1">
      <c r="A3463" s="1">
        <v>3463</v>
      </c>
    </row>
    <row r="3464" spans="1:1">
      <c r="A3464" s="1">
        <v>3464</v>
      </c>
    </row>
    <row r="3465" spans="1:1">
      <c r="A3465" s="1">
        <v>3465</v>
      </c>
    </row>
    <row r="3466" spans="1:1">
      <c r="A3466" s="1">
        <v>3466</v>
      </c>
    </row>
    <row r="3467" spans="1:1">
      <c r="A3467" s="1">
        <v>3467</v>
      </c>
    </row>
    <row r="3468" spans="1:1">
      <c r="A3468" s="1">
        <v>3468</v>
      </c>
    </row>
    <row r="3469" spans="1:1">
      <c r="A3469" s="1">
        <v>3469</v>
      </c>
    </row>
    <row r="3470" spans="1:1">
      <c r="A3470" s="1">
        <v>3470</v>
      </c>
    </row>
    <row r="3471" spans="1:1">
      <c r="A3471" s="1">
        <v>3471</v>
      </c>
    </row>
    <row r="3472" spans="1:1">
      <c r="A3472" s="1">
        <v>3472</v>
      </c>
    </row>
    <row r="3473" spans="1:1">
      <c r="A3473" s="1">
        <v>3473</v>
      </c>
    </row>
    <row r="3474" spans="1:1">
      <c r="A3474" s="1">
        <v>3474</v>
      </c>
    </row>
    <row r="3475" spans="1:1">
      <c r="A3475" s="1">
        <v>3475</v>
      </c>
    </row>
    <row r="3476" spans="1:1">
      <c r="A3476" s="1">
        <v>3476</v>
      </c>
    </row>
    <row r="3477" spans="1:1">
      <c r="A3477" s="1">
        <v>3477</v>
      </c>
    </row>
    <row r="3478" spans="1:1">
      <c r="A3478" s="1">
        <v>3478</v>
      </c>
    </row>
    <row r="3479" spans="1:1">
      <c r="A3479" s="1">
        <v>3479</v>
      </c>
    </row>
    <row r="3480" spans="1:1">
      <c r="A3480" s="1">
        <v>3480</v>
      </c>
    </row>
    <row r="3481" spans="1:1">
      <c r="A3481" s="1">
        <v>3481</v>
      </c>
    </row>
    <row r="3482" spans="1:1">
      <c r="A3482" s="1">
        <v>3482</v>
      </c>
    </row>
    <row r="3483" spans="1:1">
      <c r="A3483" s="1">
        <v>3483</v>
      </c>
    </row>
    <row r="3484" spans="1:1">
      <c r="A3484" s="1">
        <v>3484</v>
      </c>
    </row>
    <row r="3485" spans="1:1">
      <c r="A3485" s="1">
        <v>3485</v>
      </c>
    </row>
    <row r="3486" spans="1:1">
      <c r="A3486" s="1">
        <v>3486</v>
      </c>
    </row>
    <row r="3487" spans="1:1">
      <c r="A3487" s="1">
        <v>3487</v>
      </c>
    </row>
    <row r="3488" spans="1:1">
      <c r="A3488" s="1">
        <v>3488</v>
      </c>
    </row>
    <row r="3489" spans="1:1">
      <c r="A3489" s="1">
        <v>3489</v>
      </c>
    </row>
    <row r="3490" spans="1:1">
      <c r="A3490" s="1">
        <v>3490</v>
      </c>
    </row>
    <row r="3491" spans="1:1">
      <c r="A3491" s="1">
        <v>3491</v>
      </c>
    </row>
    <row r="3492" spans="1:1">
      <c r="A3492" s="1">
        <v>3492</v>
      </c>
    </row>
    <row r="3493" spans="1:1">
      <c r="A3493" s="1">
        <v>3493</v>
      </c>
    </row>
    <row r="3494" spans="1:1">
      <c r="A3494" s="1">
        <v>3494</v>
      </c>
    </row>
    <row r="3495" spans="1:1">
      <c r="A3495" s="1">
        <v>3495</v>
      </c>
    </row>
    <row r="3496" spans="1:1">
      <c r="A3496" s="1">
        <v>3496</v>
      </c>
    </row>
    <row r="3497" spans="1:1">
      <c r="A3497" s="1">
        <v>3497</v>
      </c>
    </row>
    <row r="3498" spans="1:1">
      <c r="A3498" s="1">
        <v>3498</v>
      </c>
    </row>
    <row r="3499" spans="1:1">
      <c r="A3499" s="1">
        <v>3499</v>
      </c>
    </row>
    <row r="3500" spans="1:1">
      <c r="A3500" s="1">
        <v>3500</v>
      </c>
    </row>
    <row r="3501" spans="1:1">
      <c r="A3501" s="1">
        <v>3501</v>
      </c>
    </row>
    <row r="3502" spans="1:1">
      <c r="A3502" s="1">
        <v>3502</v>
      </c>
    </row>
    <row r="3503" spans="1:1">
      <c r="A3503" s="1">
        <v>3503</v>
      </c>
    </row>
    <row r="3504" spans="1:1">
      <c r="A3504" s="1">
        <v>3504</v>
      </c>
    </row>
    <row r="3505" spans="1:1">
      <c r="A3505" s="1">
        <v>3505</v>
      </c>
    </row>
    <row r="3506" spans="1:1">
      <c r="A3506" s="1">
        <v>3506</v>
      </c>
    </row>
    <row r="3507" spans="1:1">
      <c r="A3507" s="1">
        <v>3507</v>
      </c>
    </row>
    <row r="3508" spans="1:1">
      <c r="A3508" s="1">
        <v>3508</v>
      </c>
    </row>
    <row r="3509" spans="1:1">
      <c r="A3509" s="1">
        <v>3509</v>
      </c>
    </row>
    <row r="3510" spans="1:1">
      <c r="A3510" s="1">
        <v>3510</v>
      </c>
    </row>
    <row r="3511" spans="1:1">
      <c r="A3511" s="1">
        <v>3511</v>
      </c>
    </row>
    <row r="3512" spans="1:1">
      <c r="A3512" s="1">
        <v>3512</v>
      </c>
    </row>
    <row r="3513" spans="1:1">
      <c r="A3513" s="1">
        <v>3513</v>
      </c>
    </row>
    <row r="3514" spans="1:1">
      <c r="A3514" s="1">
        <v>3514</v>
      </c>
    </row>
    <row r="3515" spans="1:1">
      <c r="A3515" s="1">
        <v>3515</v>
      </c>
    </row>
    <row r="3516" spans="1:1">
      <c r="A3516" s="1">
        <v>3516</v>
      </c>
    </row>
    <row r="3517" spans="1:1">
      <c r="A3517" s="1">
        <v>3517</v>
      </c>
    </row>
    <row r="3518" spans="1:1">
      <c r="A3518" s="1">
        <v>3518</v>
      </c>
    </row>
    <row r="3519" spans="1:1">
      <c r="A3519" s="1">
        <v>3519</v>
      </c>
    </row>
    <row r="3520" spans="1:1">
      <c r="A3520" s="1">
        <v>3520</v>
      </c>
    </row>
    <row r="3521" spans="1:1">
      <c r="A3521" s="1">
        <v>3521</v>
      </c>
    </row>
    <row r="3522" spans="1:1">
      <c r="A3522" s="1">
        <v>3522</v>
      </c>
    </row>
    <row r="3523" spans="1:1">
      <c r="A3523" s="1">
        <v>3523</v>
      </c>
    </row>
    <row r="3524" spans="1:1">
      <c r="A3524" s="1">
        <v>3524</v>
      </c>
    </row>
    <row r="3525" spans="1:1">
      <c r="A3525" s="1">
        <v>3525</v>
      </c>
    </row>
    <row r="3526" spans="1:1">
      <c r="A3526" s="1">
        <v>3526</v>
      </c>
    </row>
    <row r="3527" spans="1:1">
      <c r="A3527" s="1">
        <v>3527</v>
      </c>
    </row>
    <row r="3528" spans="1:1">
      <c r="A3528" s="1">
        <v>3528</v>
      </c>
    </row>
    <row r="3529" spans="1:1">
      <c r="A3529" s="1">
        <v>3529</v>
      </c>
    </row>
    <row r="3530" spans="1:1">
      <c r="A3530" s="1">
        <v>3530</v>
      </c>
    </row>
    <row r="3531" spans="1:1">
      <c r="A3531" s="1">
        <v>3531</v>
      </c>
    </row>
    <row r="3532" spans="1:1">
      <c r="A3532" s="1">
        <v>3532</v>
      </c>
    </row>
    <row r="3533" spans="1:1">
      <c r="A3533" s="1">
        <v>3533</v>
      </c>
    </row>
    <row r="3534" spans="1:1">
      <c r="A3534" s="1">
        <v>3534</v>
      </c>
    </row>
    <row r="3535" spans="1:1">
      <c r="A3535" s="1">
        <v>3535</v>
      </c>
    </row>
    <row r="3536" spans="1:1">
      <c r="A3536" s="1">
        <v>3536</v>
      </c>
    </row>
    <row r="3537" spans="1:1">
      <c r="A3537" s="1">
        <v>3537</v>
      </c>
    </row>
    <row r="3538" spans="1:1">
      <c r="A3538" s="1">
        <v>3538</v>
      </c>
    </row>
    <row r="3539" spans="1:1">
      <c r="A3539" s="1">
        <v>3539</v>
      </c>
    </row>
    <row r="3540" spans="1:1">
      <c r="A3540" s="1">
        <v>3540</v>
      </c>
    </row>
    <row r="3541" spans="1:1">
      <c r="A3541" s="1">
        <v>3541</v>
      </c>
    </row>
    <row r="3542" spans="1:1">
      <c r="A3542" s="1">
        <v>3542</v>
      </c>
    </row>
    <row r="3543" spans="1:1">
      <c r="A3543" s="1">
        <v>3543</v>
      </c>
    </row>
    <row r="3544" spans="1:1">
      <c r="A3544" s="1">
        <v>3544</v>
      </c>
    </row>
    <row r="3545" spans="1:1">
      <c r="A3545" s="1">
        <v>3545</v>
      </c>
    </row>
    <row r="3546" spans="1:1">
      <c r="A3546" s="1">
        <v>3546</v>
      </c>
    </row>
    <row r="3547" spans="1:1">
      <c r="A3547" s="1">
        <v>3547</v>
      </c>
    </row>
    <row r="3548" spans="1:1">
      <c r="A3548" s="1">
        <v>3548</v>
      </c>
    </row>
    <row r="3549" spans="1:1">
      <c r="A3549" s="1">
        <v>3549</v>
      </c>
    </row>
    <row r="3550" spans="1:1">
      <c r="A3550" s="1">
        <v>3550</v>
      </c>
    </row>
    <row r="3551" spans="1:1">
      <c r="A3551" s="1">
        <v>3551</v>
      </c>
    </row>
    <row r="3552" spans="1:1">
      <c r="A3552" s="1">
        <v>3552</v>
      </c>
    </row>
    <row r="3553" spans="1:1">
      <c r="A3553" s="1">
        <v>3553</v>
      </c>
    </row>
    <row r="3554" spans="1:1">
      <c r="A3554" s="1">
        <v>3554</v>
      </c>
    </row>
    <row r="3555" spans="1:1">
      <c r="A3555" s="1">
        <v>3555</v>
      </c>
    </row>
    <row r="3556" spans="1:1">
      <c r="A3556" s="1">
        <v>3556</v>
      </c>
    </row>
    <row r="3557" spans="1:1">
      <c r="A3557" s="1">
        <v>3557</v>
      </c>
    </row>
    <row r="3558" spans="1:1">
      <c r="A3558" s="1">
        <v>3558</v>
      </c>
    </row>
    <row r="3559" spans="1:1">
      <c r="A3559" s="1">
        <v>3559</v>
      </c>
    </row>
    <row r="3560" spans="1:1">
      <c r="A3560" s="1">
        <v>3560</v>
      </c>
    </row>
    <row r="3561" spans="1:1">
      <c r="A3561" s="1">
        <v>3561</v>
      </c>
    </row>
    <row r="3562" spans="1:1">
      <c r="A3562" s="1">
        <v>3562</v>
      </c>
    </row>
    <row r="3563" spans="1:1">
      <c r="A3563" s="1">
        <v>3563</v>
      </c>
    </row>
    <row r="3564" spans="1:1">
      <c r="A3564" s="1">
        <v>3564</v>
      </c>
    </row>
    <row r="3565" spans="1:1">
      <c r="A3565" s="1">
        <v>3565</v>
      </c>
    </row>
    <row r="3566" spans="1:1">
      <c r="A3566" s="1">
        <v>3566</v>
      </c>
    </row>
    <row r="3567" spans="1:1">
      <c r="A3567" s="1">
        <v>3567</v>
      </c>
    </row>
    <row r="3568" spans="1:1">
      <c r="A3568" s="1">
        <v>3568</v>
      </c>
    </row>
    <row r="3569" spans="1:1">
      <c r="A3569" s="1">
        <v>3569</v>
      </c>
    </row>
    <row r="3570" spans="1:1">
      <c r="A3570" s="1">
        <v>3570</v>
      </c>
    </row>
    <row r="3571" spans="1:1">
      <c r="A3571" s="1">
        <v>3571</v>
      </c>
    </row>
    <row r="3572" spans="1:1">
      <c r="A3572" s="1">
        <v>3572</v>
      </c>
    </row>
    <row r="3573" spans="1:1">
      <c r="A3573" s="1">
        <v>3573</v>
      </c>
    </row>
    <row r="3574" spans="1:1">
      <c r="A3574" s="1">
        <v>3574</v>
      </c>
    </row>
    <row r="3575" spans="1:1">
      <c r="A3575" s="1">
        <v>3575</v>
      </c>
    </row>
    <row r="3576" spans="1:1">
      <c r="A3576" s="1">
        <v>3576</v>
      </c>
    </row>
    <row r="3577" spans="1:1">
      <c r="A3577" s="1">
        <v>3577</v>
      </c>
    </row>
    <row r="3578" spans="1:1">
      <c r="A3578" s="1">
        <v>3578</v>
      </c>
    </row>
    <row r="3579" spans="1:1">
      <c r="A3579" s="1">
        <v>3579</v>
      </c>
    </row>
    <row r="3580" spans="1:1">
      <c r="A3580" s="1">
        <v>3580</v>
      </c>
    </row>
    <row r="3581" spans="1:1">
      <c r="A3581" s="1">
        <v>3581</v>
      </c>
    </row>
    <row r="3582" spans="1:1">
      <c r="A3582" s="1">
        <v>3582</v>
      </c>
    </row>
    <row r="3583" spans="1:1">
      <c r="A3583" s="1">
        <v>3583</v>
      </c>
    </row>
    <row r="3584" spans="1:1">
      <c r="A3584" s="1">
        <v>3584</v>
      </c>
    </row>
    <row r="3585" spans="1:1">
      <c r="A3585" s="1">
        <v>3585</v>
      </c>
    </row>
    <row r="3586" spans="1:1">
      <c r="A3586" s="1">
        <v>3586</v>
      </c>
    </row>
    <row r="3587" spans="1:1">
      <c r="A3587" s="1">
        <v>3587</v>
      </c>
    </row>
    <row r="3588" spans="1:1">
      <c r="A3588" s="1">
        <v>3588</v>
      </c>
    </row>
    <row r="3589" spans="1:1">
      <c r="A3589" s="1">
        <v>3589</v>
      </c>
    </row>
    <row r="3590" spans="1:1">
      <c r="A3590" s="1">
        <v>3590</v>
      </c>
    </row>
    <row r="3591" spans="1:1">
      <c r="A3591" s="1">
        <v>3591</v>
      </c>
    </row>
    <row r="3592" spans="1:1">
      <c r="A3592" s="1">
        <v>3592</v>
      </c>
    </row>
    <row r="3593" spans="1:1">
      <c r="A3593" s="1">
        <v>3593</v>
      </c>
    </row>
    <row r="3594" spans="1:1">
      <c r="A3594" s="1">
        <v>3594</v>
      </c>
    </row>
    <row r="3595" spans="1:1">
      <c r="A3595" s="1">
        <v>3595</v>
      </c>
    </row>
    <row r="3596" spans="1:1">
      <c r="A3596" s="1">
        <v>3596</v>
      </c>
    </row>
    <row r="3597" spans="1:1">
      <c r="A3597" s="1">
        <v>3597</v>
      </c>
    </row>
    <row r="3598" spans="1:1">
      <c r="A3598" s="1">
        <v>3598</v>
      </c>
    </row>
    <row r="3599" spans="1:1">
      <c r="A3599" s="1">
        <v>3599</v>
      </c>
    </row>
    <row r="3600" spans="1:1">
      <c r="A3600" s="1">
        <v>3600</v>
      </c>
    </row>
    <row r="3601" spans="1:1">
      <c r="A3601" s="1">
        <v>3601</v>
      </c>
    </row>
    <row r="3602" spans="1:1">
      <c r="A3602" s="1">
        <v>3602</v>
      </c>
    </row>
    <row r="3603" spans="1:1">
      <c r="A3603" s="1">
        <v>3603</v>
      </c>
    </row>
    <row r="3604" spans="1:1">
      <c r="A3604" s="1">
        <v>3604</v>
      </c>
    </row>
    <row r="3605" spans="1:1">
      <c r="A3605" s="1">
        <v>3605</v>
      </c>
    </row>
    <row r="3606" spans="1:1">
      <c r="A3606" s="1">
        <v>3606</v>
      </c>
    </row>
    <row r="3607" spans="1:1">
      <c r="A3607" s="1">
        <v>3607</v>
      </c>
    </row>
    <row r="3608" spans="1:1">
      <c r="A3608" s="1">
        <v>3608</v>
      </c>
    </row>
    <row r="3609" spans="1:1">
      <c r="A3609" s="1">
        <v>3609</v>
      </c>
    </row>
    <row r="3610" spans="1:1">
      <c r="A3610" s="1">
        <v>3610</v>
      </c>
    </row>
    <row r="3611" spans="1:1">
      <c r="A3611" s="1">
        <v>3611</v>
      </c>
    </row>
    <row r="3612" spans="1:1">
      <c r="A3612" s="1">
        <v>3612</v>
      </c>
    </row>
    <row r="3613" spans="1:1">
      <c r="A3613" s="1">
        <v>3613</v>
      </c>
    </row>
    <row r="3614" spans="1:1">
      <c r="A3614" s="1">
        <v>3614</v>
      </c>
    </row>
    <row r="3615" spans="1:1">
      <c r="A3615" s="1">
        <v>3615</v>
      </c>
    </row>
    <row r="3616" spans="1:1">
      <c r="A3616" s="1">
        <v>3616</v>
      </c>
    </row>
    <row r="3617" spans="1:1">
      <c r="A3617" s="1">
        <v>3617</v>
      </c>
    </row>
    <row r="3618" spans="1:1">
      <c r="A3618" s="1">
        <v>3618</v>
      </c>
    </row>
    <row r="3619" spans="1:1">
      <c r="A3619" s="1">
        <v>3619</v>
      </c>
    </row>
    <row r="3620" spans="1:1">
      <c r="A3620" s="1">
        <v>3620</v>
      </c>
    </row>
    <row r="3621" spans="1:1">
      <c r="A3621" s="1">
        <v>3621</v>
      </c>
    </row>
    <row r="3622" spans="1:1">
      <c r="A3622" s="1">
        <v>3622</v>
      </c>
    </row>
    <row r="3623" spans="1:1">
      <c r="A3623" s="1">
        <v>3623</v>
      </c>
    </row>
    <row r="3624" spans="1:1">
      <c r="A3624" s="1">
        <v>3624</v>
      </c>
    </row>
    <row r="3625" spans="1:1">
      <c r="A3625" s="1">
        <v>3625</v>
      </c>
    </row>
    <row r="3626" spans="1:1">
      <c r="A3626" s="1">
        <v>3626</v>
      </c>
    </row>
    <row r="3627" spans="1:1">
      <c r="A3627" s="1">
        <v>3627</v>
      </c>
    </row>
    <row r="3628" spans="1:1">
      <c r="A3628" s="1">
        <v>3628</v>
      </c>
    </row>
    <row r="3629" spans="1:1">
      <c r="A3629" s="1">
        <v>3629</v>
      </c>
    </row>
    <row r="3630" spans="1:1">
      <c r="A3630" s="1">
        <v>3630</v>
      </c>
    </row>
    <row r="3631" spans="1:1">
      <c r="A3631" s="1">
        <v>3631</v>
      </c>
    </row>
    <row r="3632" spans="1:1">
      <c r="A3632" s="1">
        <v>3632</v>
      </c>
    </row>
    <row r="3633" spans="1:1">
      <c r="A3633" s="1">
        <v>3633</v>
      </c>
    </row>
    <row r="3634" spans="1:1">
      <c r="A3634" s="1">
        <v>3634</v>
      </c>
    </row>
    <row r="3635" spans="1:1">
      <c r="A3635" s="1">
        <v>3635</v>
      </c>
    </row>
    <row r="3636" spans="1:1">
      <c r="A3636" s="1">
        <v>3636</v>
      </c>
    </row>
    <row r="3637" spans="1:1">
      <c r="A3637" s="1">
        <v>3637</v>
      </c>
    </row>
    <row r="3638" spans="1:1">
      <c r="A3638" s="1">
        <v>3638</v>
      </c>
    </row>
    <row r="3639" spans="1:1">
      <c r="A3639" s="1">
        <v>3639</v>
      </c>
    </row>
    <row r="3640" spans="1:1">
      <c r="A3640" s="1">
        <v>3640</v>
      </c>
    </row>
    <row r="3641" spans="1:1">
      <c r="A3641" s="1">
        <v>3641</v>
      </c>
    </row>
    <row r="3642" spans="1:1">
      <c r="A3642" s="1">
        <v>3642</v>
      </c>
    </row>
    <row r="3643" spans="1:1">
      <c r="A3643" s="1">
        <v>3643</v>
      </c>
    </row>
    <row r="3644" spans="1:1">
      <c r="A3644" s="1">
        <v>3644</v>
      </c>
    </row>
    <row r="3645" spans="1:1">
      <c r="A3645" s="1">
        <v>3645</v>
      </c>
    </row>
    <row r="3646" spans="1:1">
      <c r="A3646" s="1">
        <v>3646</v>
      </c>
    </row>
    <row r="3647" spans="1:1">
      <c r="A3647" s="1">
        <v>3647</v>
      </c>
    </row>
    <row r="3648" spans="1:1">
      <c r="A3648" s="1">
        <v>3648</v>
      </c>
    </row>
    <row r="3649" spans="1:1">
      <c r="A3649" s="1">
        <v>3649</v>
      </c>
    </row>
    <row r="3650" spans="1:1">
      <c r="A3650" s="1">
        <v>3650</v>
      </c>
    </row>
    <row r="3651" spans="1:1">
      <c r="A3651" s="1">
        <v>3651</v>
      </c>
    </row>
    <row r="3652" spans="1:1">
      <c r="A3652" s="1">
        <v>3652</v>
      </c>
    </row>
    <row r="3653" spans="1:1">
      <c r="A3653" s="1">
        <v>3653</v>
      </c>
    </row>
    <row r="3654" spans="1:1">
      <c r="A3654" s="1">
        <v>3654</v>
      </c>
    </row>
    <row r="3655" spans="1:1">
      <c r="A3655" s="1">
        <v>3655</v>
      </c>
    </row>
    <row r="3656" spans="1:1">
      <c r="A3656" s="1">
        <v>3656</v>
      </c>
    </row>
    <row r="3657" spans="1:1">
      <c r="A3657" s="1">
        <v>3657</v>
      </c>
    </row>
    <row r="3658" spans="1:1">
      <c r="A3658" s="1">
        <v>3658</v>
      </c>
    </row>
    <row r="3659" spans="1:1">
      <c r="A3659" s="1">
        <v>3659</v>
      </c>
    </row>
    <row r="3660" spans="1:1">
      <c r="A3660" s="1">
        <v>3660</v>
      </c>
    </row>
    <row r="3661" spans="1:1">
      <c r="A3661" s="1">
        <v>3661</v>
      </c>
    </row>
    <row r="3662" spans="1:1">
      <c r="A3662" s="1">
        <v>3662</v>
      </c>
    </row>
    <row r="3663" spans="1:1">
      <c r="A3663" s="1">
        <v>3663</v>
      </c>
    </row>
    <row r="3664" spans="1:1">
      <c r="A3664" s="1">
        <v>3664</v>
      </c>
    </row>
    <row r="3665" spans="1:1">
      <c r="A3665" s="1">
        <v>3665</v>
      </c>
    </row>
    <row r="3666" spans="1:1">
      <c r="A3666" s="1">
        <v>3666</v>
      </c>
    </row>
    <row r="3667" spans="1:1">
      <c r="A3667" s="1">
        <v>3667</v>
      </c>
    </row>
    <row r="3668" spans="1:1">
      <c r="A3668" s="1">
        <v>3668</v>
      </c>
    </row>
    <row r="3669" spans="1:1">
      <c r="A3669" s="1">
        <v>3669</v>
      </c>
    </row>
    <row r="3670" spans="1:1">
      <c r="A3670" s="1">
        <v>3670</v>
      </c>
    </row>
    <row r="3671" spans="1:1">
      <c r="A3671" s="1">
        <v>3671</v>
      </c>
    </row>
    <row r="3672" spans="1:1">
      <c r="A3672" s="1">
        <v>3672</v>
      </c>
    </row>
    <row r="3673" spans="1:1">
      <c r="A3673" s="1">
        <v>3673</v>
      </c>
    </row>
    <row r="3674" spans="1:1">
      <c r="A3674" s="1">
        <v>3674</v>
      </c>
    </row>
    <row r="3675" spans="1:1">
      <c r="A3675" s="1">
        <v>3675</v>
      </c>
    </row>
    <row r="3676" spans="1:1">
      <c r="A3676" s="1">
        <v>3676</v>
      </c>
    </row>
    <row r="3677" spans="1:1">
      <c r="A3677" s="1">
        <v>3677</v>
      </c>
    </row>
    <row r="3678" spans="1:1">
      <c r="A3678" s="1">
        <v>3678</v>
      </c>
    </row>
    <row r="3679" spans="1:1">
      <c r="A3679" s="1">
        <v>3679</v>
      </c>
    </row>
    <row r="3680" spans="1:1">
      <c r="A3680" s="1">
        <v>3680</v>
      </c>
    </row>
    <row r="3681" spans="1:1">
      <c r="A3681" s="1">
        <v>3681</v>
      </c>
    </row>
    <row r="3682" spans="1:1">
      <c r="A3682" s="1">
        <v>3682</v>
      </c>
    </row>
    <row r="3683" spans="1:1">
      <c r="A3683" s="1">
        <v>3683</v>
      </c>
    </row>
    <row r="3684" spans="1:1">
      <c r="A3684" s="1">
        <v>3684</v>
      </c>
    </row>
    <row r="3685" spans="1:1">
      <c r="A3685" s="1">
        <v>3685</v>
      </c>
    </row>
    <row r="3686" spans="1:1">
      <c r="A3686" s="1">
        <v>3686</v>
      </c>
    </row>
    <row r="3687" spans="1:1">
      <c r="A3687" s="1">
        <v>3687</v>
      </c>
    </row>
    <row r="3688" spans="1:1">
      <c r="A3688" s="1">
        <v>3688</v>
      </c>
    </row>
    <row r="3689" spans="1:1">
      <c r="A3689" s="1">
        <v>3689</v>
      </c>
    </row>
    <row r="3690" spans="1:1">
      <c r="A3690" s="1">
        <v>3690</v>
      </c>
    </row>
    <row r="3691" spans="1:1">
      <c r="A3691" s="1">
        <v>3691</v>
      </c>
    </row>
    <row r="3692" spans="1:1">
      <c r="A3692" s="1">
        <v>3692</v>
      </c>
    </row>
    <row r="3693" spans="1:1">
      <c r="A3693" s="1">
        <v>3693</v>
      </c>
    </row>
    <row r="3694" spans="1:1">
      <c r="A3694" s="1">
        <v>3694</v>
      </c>
    </row>
    <row r="3695" spans="1:1">
      <c r="A3695" s="1">
        <v>3695</v>
      </c>
    </row>
    <row r="3696" spans="1:1">
      <c r="A3696" s="1">
        <v>3696</v>
      </c>
    </row>
    <row r="3697" spans="1:1">
      <c r="A3697" s="1">
        <v>3697</v>
      </c>
    </row>
    <row r="3698" spans="1:1">
      <c r="A3698" s="1">
        <v>3698</v>
      </c>
    </row>
    <row r="3699" spans="1:1">
      <c r="A3699" s="1">
        <v>3699</v>
      </c>
    </row>
    <row r="3700" spans="1:1">
      <c r="A3700" s="1">
        <v>3700</v>
      </c>
    </row>
    <row r="3701" spans="1:1">
      <c r="A3701" s="1">
        <v>3701</v>
      </c>
    </row>
    <row r="3702" spans="1:1">
      <c r="A3702" s="1">
        <v>3702</v>
      </c>
    </row>
    <row r="3703" spans="1:1">
      <c r="A3703" s="1">
        <v>3703</v>
      </c>
    </row>
    <row r="3704" spans="1:1">
      <c r="A3704" s="1">
        <v>3704</v>
      </c>
    </row>
    <row r="3705" spans="1:1">
      <c r="A3705" s="1">
        <v>3705</v>
      </c>
    </row>
    <row r="3706" spans="1:1">
      <c r="A3706" s="1">
        <v>3706</v>
      </c>
    </row>
    <row r="3707" spans="1:1">
      <c r="A3707" s="1">
        <v>3707</v>
      </c>
    </row>
    <row r="3708" spans="1:1">
      <c r="A3708" s="1">
        <v>3708</v>
      </c>
    </row>
    <row r="3709" spans="1:1">
      <c r="A3709" s="1">
        <v>3709</v>
      </c>
    </row>
    <row r="3710" spans="1:1">
      <c r="A3710" s="1">
        <v>3710</v>
      </c>
    </row>
    <row r="3711" spans="1:1">
      <c r="A3711" s="1">
        <v>3711</v>
      </c>
    </row>
    <row r="3712" spans="1:1">
      <c r="A3712" s="1">
        <v>3712</v>
      </c>
    </row>
    <row r="3713" spans="1:1">
      <c r="A3713" s="1">
        <v>3713</v>
      </c>
    </row>
    <row r="3714" spans="1:1">
      <c r="A3714" s="1">
        <v>3714</v>
      </c>
    </row>
    <row r="3715" spans="1:1">
      <c r="A3715" s="1">
        <v>3715</v>
      </c>
    </row>
    <row r="3716" spans="1:1">
      <c r="A3716" s="1">
        <v>3716</v>
      </c>
    </row>
    <row r="3717" spans="1:1">
      <c r="A3717" s="1">
        <v>3717</v>
      </c>
    </row>
    <row r="3718" spans="1:1">
      <c r="A3718" s="1">
        <v>3718</v>
      </c>
    </row>
    <row r="3719" spans="1:1">
      <c r="A3719" s="1">
        <v>3719</v>
      </c>
    </row>
    <row r="3720" spans="1:1">
      <c r="A3720" s="1">
        <v>3720</v>
      </c>
    </row>
    <row r="3721" spans="1:1">
      <c r="A3721" s="1">
        <v>3721</v>
      </c>
    </row>
    <row r="3722" spans="1:1">
      <c r="A3722" s="1">
        <v>3722</v>
      </c>
    </row>
    <row r="3723" spans="1:1">
      <c r="A3723" s="1">
        <v>3723</v>
      </c>
    </row>
    <row r="3724" spans="1:1">
      <c r="A3724" s="1">
        <v>3724</v>
      </c>
    </row>
    <row r="3725" spans="1:1">
      <c r="A3725" s="1">
        <v>3725</v>
      </c>
    </row>
    <row r="3726" spans="1:1">
      <c r="A3726" s="1">
        <v>3726</v>
      </c>
    </row>
    <row r="3727" spans="1:1">
      <c r="A3727" s="1">
        <v>3727</v>
      </c>
    </row>
    <row r="3728" spans="1:1">
      <c r="A3728" s="1">
        <v>3728</v>
      </c>
    </row>
    <row r="3729" spans="1:1">
      <c r="A3729" s="1">
        <v>3729</v>
      </c>
    </row>
    <row r="3730" spans="1:1">
      <c r="A3730" s="1">
        <v>3730</v>
      </c>
    </row>
    <row r="3731" spans="1:1">
      <c r="A3731" s="1">
        <v>3731</v>
      </c>
    </row>
    <row r="3732" spans="1:1">
      <c r="A3732" s="1">
        <v>3732</v>
      </c>
    </row>
    <row r="3733" spans="1:1">
      <c r="A3733" s="1">
        <v>3733</v>
      </c>
    </row>
    <row r="3734" spans="1:1">
      <c r="A3734" s="1">
        <v>3734</v>
      </c>
    </row>
    <row r="3735" spans="1:1">
      <c r="A3735" s="1">
        <v>3735</v>
      </c>
    </row>
    <row r="3736" spans="1:1">
      <c r="A3736" s="1">
        <v>3736</v>
      </c>
    </row>
    <row r="3737" spans="1:1">
      <c r="A3737" s="1">
        <v>3737</v>
      </c>
    </row>
    <row r="3738" spans="1:1">
      <c r="A3738" s="1">
        <v>3738</v>
      </c>
    </row>
    <row r="3739" spans="1:1">
      <c r="A3739" s="1">
        <v>3739</v>
      </c>
    </row>
    <row r="3740" spans="1:1">
      <c r="A3740" s="1">
        <v>3740</v>
      </c>
    </row>
    <row r="3741" spans="1:1">
      <c r="A3741" s="1">
        <v>3741</v>
      </c>
    </row>
    <row r="3742" spans="1:1">
      <c r="A3742" s="1">
        <v>3742</v>
      </c>
    </row>
    <row r="3743" spans="1:1">
      <c r="A3743" s="1">
        <v>3743</v>
      </c>
    </row>
    <row r="3744" spans="1:1">
      <c r="A3744" s="1">
        <v>3744</v>
      </c>
    </row>
    <row r="3745" spans="1:1">
      <c r="A3745" s="1">
        <v>3745</v>
      </c>
    </row>
    <row r="3746" spans="1:1">
      <c r="A3746" s="1">
        <v>3746</v>
      </c>
    </row>
    <row r="3747" spans="1:1">
      <c r="A3747" s="1">
        <v>3747</v>
      </c>
    </row>
    <row r="3748" spans="1:1">
      <c r="A3748" s="1">
        <v>3748</v>
      </c>
    </row>
    <row r="3749" spans="1:1">
      <c r="A3749" s="1">
        <v>3749</v>
      </c>
    </row>
    <row r="3750" spans="1:1">
      <c r="A3750" s="1">
        <v>3750</v>
      </c>
    </row>
    <row r="3751" spans="1:1">
      <c r="A3751" s="1">
        <v>3751</v>
      </c>
    </row>
    <row r="3752" spans="1:1">
      <c r="A3752" s="1">
        <v>3752</v>
      </c>
    </row>
    <row r="3753" spans="1:1">
      <c r="A3753" s="1">
        <v>3753</v>
      </c>
    </row>
    <row r="3754" spans="1:1">
      <c r="A3754" s="1">
        <v>3754</v>
      </c>
    </row>
    <row r="3755" spans="1:1">
      <c r="A3755" s="1">
        <v>3755</v>
      </c>
    </row>
    <row r="3756" spans="1:1">
      <c r="A3756" s="1">
        <v>3756</v>
      </c>
    </row>
    <row r="3757" spans="1:1">
      <c r="A3757" s="1">
        <v>3757</v>
      </c>
    </row>
    <row r="3758" spans="1:1">
      <c r="A3758" s="1">
        <v>3758</v>
      </c>
    </row>
    <row r="3759" spans="1:1">
      <c r="A3759" s="1">
        <v>3759</v>
      </c>
    </row>
    <row r="3760" spans="1:1">
      <c r="A3760" s="1">
        <v>3760</v>
      </c>
    </row>
    <row r="3761" spans="1:1">
      <c r="A3761" s="1">
        <v>3761</v>
      </c>
    </row>
    <row r="3762" spans="1:1">
      <c r="A3762" s="1">
        <v>3762</v>
      </c>
    </row>
    <row r="3763" spans="1:1">
      <c r="A3763" s="1">
        <v>3763</v>
      </c>
    </row>
    <row r="3764" spans="1:1">
      <c r="A3764" s="1">
        <v>3764</v>
      </c>
    </row>
    <row r="3765" spans="1:1">
      <c r="A3765" s="1">
        <v>3765</v>
      </c>
    </row>
    <row r="3766" spans="1:1">
      <c r="A3766" s="1">
        <v>3766</v>
      </c>
    </row>
    <row r="3767" spans="1:1">
      <c r="A3767" s="1">
        <v>3767</v>
      </c>
    </row>
    <row r="3768" spans="1:1">
      <c r="A3768" s="1">
        <v>3768</v>
      </c>
    </row>
    <row r="3769" spans="1:1">
      <c r="A3769" s="1">
        <v>3769</v>
      </c>
    </row>
    <row r="3770" spans="1:1">
      <c r="A3770" s="1">
        <v>3770</v>
      </c>
    </row>
    <row r="3771" spans="1:1">
      <c r="A3771" s="1">
        <v>3771</v>
      </c>
    </row>
    <row r="3772" spans="1:1">
      <c r="A3772" s="1">
        <v>3772</v>
      </c>
    </row>
    <row r="3773" spans="1:1">
      <c r="A3773" s="1">
        <v>3773</v>
      </c>
    </row>
    <row r="3774" spans="1:1">
      <c r="A3774" s="1">
        <v>3774</v>
      </c>
    </row>
    <row r="3775" spans="1:1">
      <c r="A3775" s="1">
        <v>3775</v>
      </c>
    </row>
    <row r="3776" spans="1:1">
      <c r="A3776" s="1">
        <v>3776</v>
      </c>
    </row>
    <row r="3777" spans="1:1">
      <c r="A3777" s="1">
        <v>3777</v>
      </c>
    </row>
    <row r="3778" spans="1:1">
      <c r="A3778" s="1">
        <v>3778</v>
      </c>
    </row>
    <row r="3779" spans="1:1">
      <c r="A3779" s="1">
        <v>3779</v>
      </c>
    </row>
    <row r="3780" spans="1:1">
      <c r="A3780" s="1">
        <v>3780</v>
      </c>
    </row>
    <row r="3781" spans="1:1">
      <c r="A3781" s="1">
        <v>3781</v>
      </c>
    </row>
    <row r="3782" spans="1:1">
      <c r="A3782" s="1">
        <v>3782</v>
      </c>
    </row>
    <row r="3783" spans="1:1">
      <c r="A3783" s="1">
        <v>3783</v>
      </c>
    </row>
    <row r="3784" spans="1:1">
      <c r="A3784" s="1">
        <v>3784</v>
      </c>
    </row>
    <row r="3785" spans="1:1">
      <c r="A3785" s="1">
        <v>3785</v>
      </c>
    </row>
    <row r="3786" spans="1:1">
      <c r="A3786" s="1">
        <v>3786</v>
      </c>
    </row>
    <row r="3787" spans="1:1">
      <c r="A3787" s="1">
        <v>3787</v>
      </c>
    </row>
    <row r="3788" spans="1:1">
      <c r="A3788" s="1">
        <v>3788</v>
      </c>
    </row>
    <row r="3789" spans="1:1">
      <c r="A3789" s="1">
        <v>3789</v>
      </c>
    </row>
    <row r="3790" spans="1:1">
      <c r="A3790" s="1">
        <v>3790</v>
      </c>
    </row>
    <row r="3791" spans="1:1">
      <c r="A3791" s="1">
        <v>3791</v>
      </c>
    </row>
    <row r="3792" spans="1:1">
      <c r="A3792" s="1">
        <v>3792</v>
      </c>
    </row>
    <row r="3793" spans="1:1">
      <c r="A3793" s="1">
        <v>3793</v>
      </c>
    </row>
    <row r="3794" spans="1:1">
      <c r="A3794" s="1">
        <v>3794</v>
      </c>
    </row>
    <row r="3795" spans="1:1">
      <c r="A3795" s="1">
        <v>3795</v>
      </c>
    </row>
    <row r="3796" spans="1:1">
      <c r="A3796" s="1">
        <v>3796</v>
      </c>
    </row>
    <row r="3797" spans="1:1">
      <c r="A3797" s="1">
        <v>3797</v>
      </c>
    </row>
    <row r="3798" spans="1:1">
      <c r="A3798" s="1">
        <v>3798</v>
      </c>
    </row>
    <row r="3799" spans="1:1">
      <c r="A3799" s="1">
        <v>3799</v>
      </c>
    </row>
    <row r="3800" spans="1:1">
      <c r="A3800" s="1">
        <v>3800</v>
      </c>
    </row>
    <row r="3801" spans="1:1">
      <c r="A3801" s="1">
        <v>3801</v>
      </c>
    </row>
    <row r="3802" spans="1:1">
      <c r="A3802" s="1">
        <v>3802</v>
      </c>
    </row>
    <row r="3803" spans="1:1">
      <c r="A3803" s="1">
        <v>3803</v>
      </c>
    </row>
    <row r="3804" spans="1:1">
      <c r="A3804" s="1">
        <v>3804</v>
      </c>
    </row>
    <row r="3805" spans="1:1">
      <c r="A3805" s="1">
        <v>3805</v>
      </c>
    </row>
    <row r="3806" spans="1:1">
      <c r="A3806" s="1">
        <v>3806</v>
      </c>
    </row>
    <row r="3807" spans="1:1">
      <c r="A3807" s="1">
        <v>3807</v>
      </c>
    </row>
    <row r="3808" spans="1:1">
      <c r="A3808" s="1">
        <v>3808</v>
      </c>
    </row>
    <row r="3809" spans="1:1">
      <c r="A3809" s="1">
        <v>3809</v>
      </c>
    </row>
    <row r="3810" spans="1:1">
      <c r="A3810" s="1">
        <v>3810</v>
      </c>
    </row>
    <row r="3811" spans="1:1">
      <c r="A3811" s="1">
        <v>3811</v>
      </c>
    </row>
    <row r="3812" spans="1:1">
      <c r="A3812" s="1">
        <v>3812</v>
      </c>
    </row>
    <row r="3813" spans="1:1">
      <c r="A3813" s="1">
        <v>3813</v>
      </c>
    </row>
    <row r="3814" spans="1:1">
      <c r="A3814" s="1">
        <v>3814</v>
      </c>
    </row>
    <row r="3815" spans="1:1">
      <c r="A3815" s="1">
        <v>3815</v>
      </c>
    </row>
    <row r="3816" spans="1:1">
      <c r="A3816" s="1">
        <v>3816</v>
      </c>
    </row>
    <row r="3817" spans="1:1">
      <c r="A3817" s="1">
        <v>3817</v>
      </c>
    </row>
    <row r="3818" spans="1:1">
      <c r="A3818" s="1">
        <v>3818</v>
      </c>
    </row>
    <row r="3819" spans="1:1">
      <c r="A3819" s="1">
        <v>3819</v>
      </c>
    </row>
    <row r="3820" spans="1:1">
      <c r="A3820" s="1">
        <v>3820</v>
      </c>
    </row>
    <row r="3821" spans="1:1">
      <c r="A3821" s="1">
        <v>3821</v>
      </c>
    </row>
    <row r="3822" spans="1:1">
      <c r="A3822" s="1">
        <v>3822</v>
      </c>
    </row>
    <row r="3823" spans="1:1">
      <c r="A3823" s="1">
        <v>3823</v>
      </c>
    </row>
    <row r="3824" spans="1:1">
      <c r="A3824" s="1">
        <v>3824</v>
      </c>
    </row>
    <row r="3825" spans="1:1">
      <c r="A3825" s="1">
        <v>3825</v>
      </c>
    </row>
    <row r="3826" spans="1:1">
      <c r="A3826" s="1">
        <v>3826</v>
      </c>
    </row>
    <row r="3827" spans="1:1">
      <c r="A3827" s="1">
        <v>3827</v>
      </c>
    </row>
    <row r="3828" spans="1:1">
      <c r="A3828" s="1">
        <v>3828</v>
      </c>
    </row>
    <row r="3829" spans="1:1">
      <c r="A3829" s="1">
        <v>3829</v>
      </c>
    </row>
    <row r="3830" spans="1:1">
      <c r="A3830" s="1">
        <v>3830</v>
      </c>
    </row>
    <row r="3831" spans="1:1">
      <c r="A3831" s="1">
        <v>3831</v>
      </c>
    </row>
    <row r="3832" spans="1:1">
      <c r="A3832" s="1">
        <v>3832</v>
      </c>
    </row>
    <row r="3833" spans="1:1">
      <c r="A3833" s="1">
        <v>3833</v>
      </c>
    </row>
    <row r="3834" spans="1:1">
      <c r="A3834" s="1">
        <v>3834</v>
      </c>
    </row>
    <row r="3835" spans="1:1">
      <c r="A3835" s="1">
        <v>3835</v>
      </c>
    </row>
    <row r="3836" spans="1:1">
      <c r="A3836" s="1">
        <v>3836</v>
      </c>
    </row>
    <row r="3837" spans="1:1">
      <c r="A3837" s="1">
        <v>3837</v>
      </c>
    </row>
    <row r="3838" spans="1:1">
      <c r="A3838" s="1">
        <v>3838</v>
      </c>
    </row>
    <row r="3839" spans="1:1">
      <c r="A3839" s="1">
        <v>3839</v>
      </c>
    </row>
    <row r="3840" spans="1:1">
      <c r="A3840" s="1">
        <v>3840</v>
      </c>
    </row>
    <row r="3841" spans="1:1">
      <c r="A3841" s="1">
        <v>3841</v>
      </c>
    </row>
    <row r="3842" spans="1:1">
      <c r="A3842" s="1">
        <v>3842</v>
      </c>
    </row>
    <row r="3843" spans="1:1">
      <c r="A3843" s="1">
        <v>3843</v>
      </c>
    </row>
    <row r="3844" spans="1:1">
      <c r="A3844" s="1">
        <v>3844</v>
      </c>
    </row>
    <row r="3845" spans="1:1">
      <c r="A3845" s="1">
        <v>3845</v>
      </c>
    </row>
    <row r="3846" spans="1:1">
      <c r="A3846" s="1">
        <v>3846</v>
      </c>
    </row>
    <row r="3847" spans="1:1">
      <c r="A3847" s="1">
        <v>3847</v>
      </c>
    </row>
    <row r="3848" spans="1:1">
      <c r="A3848" s="1">
        <v>3848</v>
      </c>
    </row>
    <row r="3849" spans="1:1">
      <c r="A3849" s="1">
        <v>3849</v>
      </c>
    </row>
    <row r="3850" spans="1:1">
      <c r="A3850" s="1">
        <v>3850</v>
      </c>
    </row>
    <row r="3851" spans="1:1">
      <c r="A3851" s="1">
        <v>3851</v>
      </c>
    </row>
    <row r="3852" spans="1:1">
      <c r="A3852" s="1">
        <v>3852</v>
      </c>
    </row>
    <row r="3853" spans="1:1">
      <c r="A3853" s="1">
        <v>3853</v>
      </c>
    </row>
    <row r="3854" spans="1:1">
      <c r="A3854" s="1">
        <v>3854</v>
      </c>
    </row>
    <row r="3855" spans="1:1">
      <c r="A3855" s="1">
        <v>3855</v>
      </c>
    </row>
    <row r="3856" spans="1:1">
      <c r="A3856" s="1">
        <v>3856</v>
      </c>
    </row>
    <row r="3857" spans="1:1">
      <c r="A3857" s="1">
        <v>3857</v>
      </c>
    </row>
    <row r="3858" spans="1:1">
      <c r="A3858" s="1">
        <v>3858</v>
      </c>
    </row>
    <row r="3859" spans="1:1">
      <c r="A3859" s="1">
        <v>3859</v>
      </c>
    </row>
    <row r="3860" spans="1:1">
      <c r="A3860" s="1">
        <v>3860</v>
      </c>
    </row>
    <row r="3861" spans="1:1">
      <c r="A3861" s="1">
        <v>3861</v>
      </c>
    </row>
    <row r="3862" spans="1:1">
      <c r="A3862" s="1">
        <v>3862</v>
      </c>
    </row>
    <row r="3863" spans="1:1">
      <c r="A3863" s="1">
        <v>3863</v>
      </c>
    </row>
    <row r="3864" spans="1:1">
      <c r="A3864" s="1">
        <v>3864</v>
      </c>
    </row>
    <row r="3865" spans="1:1">
      <c r="A3865" s="1">
        <v>3865</v>
      </c>
    </row>
    <row r="3866" spans="1:1">
      <c r="A3866" s="1">
        <v>3866</v>
      </c>
    </row>
    <row r="3867" spans="1:1">
      <c r="A3867" s="1">
        <v>3867</v>
      </c>
    </row>
    <row r="3868" spans="1:1">
      <c r="A3868" s="1">
        <v>3868</v>
      </c>
    </row>
    <row r="3869" spans="1:1">
      <c r="A3869" s="1">
        <v>3869</v>
      </c>
    </row>
    <row r="3870" spans="1:1">
      <c r="A3870" s="1">
        <v>3870</v>
      </c>
    </row>
    <row r="3871" spans="1:1">
      <c r="A3871" s="1">
        <v>3871</v>
      </c>
    </row>
    <row r="3872" spans="1:1">
      <c r="A3872" s="1">
        <v>3872</v>
      </c>
    </row>
    <row r="3873" spans="1:1">
      <c r="A3873" s="1">
        <v>3873</v>
      </c>
    </row>
    <row r="3874" spans="1:1">
      <c r="A3874" s="1">
        <v>3874</v>
      </c>
    </row>
    <row r="3875" spans="1:1">
      <c r="A3875" s="1">
        <v>3875</v>
      </c>
    </row>
    <row r="3876" spans="1:1">
      <c r="A3876" s="1">
        <v>3876</v>
      </c>
    </row>
    <row r="3877" spans="1:1">
      <c r="A3877" s="1">
        <v>3877</v>
      </c>
    </row>
    <row r="3878" spans="1:1">
      <c r="A3878" s="1">
        <v>3878</v>
      </c>
    </row>
    <row r="3879" spans="1:1">
      <c r="A3879" s="1">
        <v>3879</v>
      </c>
    </row>
    <row r="3880" spans="1:1">
      <c r="A3880" s="1">
        <v>3880</v>
      </c>
    </row>
    <row r="3881" spans="1:1">
      <c r="A3881" s="1">
        <v>3881</v>
      </c>
    </row>
    <row r="3882" spans="1:1">
      <c r="A3882" s="1">
        <v>3882</v>
      </c>
    </row>
    <row r="3883" spans="1:1">
      <c r="A3883" s="1">
        <v>3883</v>
      </c>
    </row>
    <row r="3884" spans="1:1">
      <c r="A3884" s="1">
        <v>3884</v>
      </c>
    </row>
    <row r="3885" spans="1:1">
      <c r="A3885" s="1">
        <v>3885</v>
      </c>
    </row>
    <row r="3886" spans="1:1">
      <c r="A3886" s="1">
        <v>3886</v>
      </c>
    </row>
    <row r="3887" spans="1:1">
      <c r="A3887" s="1">
        <v>3887</v>
      </c>
    </row>
    <row r="3888" spans="1:1">
      <c r="A3888" s="1">
        <v>3888</v>
      </c>
    </row>
    <row r="3889" spans="1:1">
      <c r="A3889" s="1">
        <v>3889</v>
      </c>
    </row>
    <row r="3890" spans="1:1">
      <c r="A3890" s="1">
        <v>3890</v>
      </c>
    </row>
    <row r="3891" spans="1:1">
      <c r="A3891" s="1">
        <v>3891</v>
      </c>
    </row>
    <row r="3892" spans="1:1">
      <c r="A3892" s="1">
        <v>3892</v>
      </c>
    </row>
    <row r="3893" spans="1:1">
      <c r="A3893" s="1">
        <v>3893</v>
      </c>
    </row>
    <row r="3894" spans="1:1">
      <c r="A3894" s="1">
        <v>3894</v>
      </c>
    </row>
    <row r="3895" spans="1:1">
      <c r="A3895" s="1">
        <v>3895</v>
      </c>
    </row>
    <row r="3896" spans="1:1">
      <c r="A3896" s="1">
        <v>3896</v>
      </c>
    </row>
    <row r="3897" spans="1:1">
      <c r="A3897" s="1">
        <v>3897</v>
      </c>
    </row>
    <row r="3898" spans="1:1">
      <c r="A3898" s="1">
        <v>3898</v>
      </c>
    </row>
    <row r="3899" spans="1:1">
      <c r="A3899" s="1">
        <v>3899</v>
      </c>
    </row>
    <row r="3900" spans="1:1">
      <c r="A3900" s="1">
        <v>3900</v>
      </c>
    </row>
    <row r="3901" spans="1:1">
      <c r="A3901" s="1">
        <v>3901</v>
      </c>
    </row>
    <row r="3902" spans="1:1">
      <c r="A3902" s="1">
        <v>3902</v>
      </c>
    </row>
    <row r="3903" spans="1:1">
      <c r="A3903" s="1">
        <v>3903</v>
      </c>
    </row>
    <row r="3904" spans="1:1">
      <c r="A3904" s="1">
        <v>3904</v>
      </c>
    </row>
    <row r="3905" spans="1:1">
      <c r="A3905" s="1">
        <v>3905</v>
      </c>
    </row>
    <row r="3906" spans="1:1">
      <c r="A3906" s="1">
        <v>3906</v>
      </c>
    </row>
    <row r="3907" spans="1:1">
      <c r="A3907" s="1">
        <v>3907</v>
      </c>
    </row>
    <row r="3908" spans="1:1">
      <c r="A3908" s="1">
        <v>3908</v>
      </c>
    </row>
    <row r="3909" spans="1:1">
      <c r="A3909" s="1">
        <v>3909</v>
      </c>
    </row>
    <row r="3910" spans="1:1">
      <c r="A3910" s="1">
        <v>3910</v>
      </c>
    </row>
    <row r="3911" spans="1:1">
      <c r="A3911" s="1">
        <v>3911</v>
      </c>
    </row>
    <row r="3912" spans="1:1">
      <c r="A3912" s="1">
        <v>3912</v>
      </c>
    </row>
    <row r="3913" spans="1:1">
      <c r="A3913" s="1">
        <v>3913</v>
      </c>
    </row>
    <row r="3914" spans="1:1">
      <c r="A3914" s="1">
        <v>3914</v>
      </c>
    </row>
    <row r="3915" spans="1:1">
      <c r="A3915" s="1">
        <v>3915</v>
      </c>
    </row>
    <row r="3916" spans="1:1">
      <c r="A3916" s="1">
        <v>3916</v>
      </c>
    </row>
    <row r="3917" spans="1:1">
      <c r="A3917" s="1">
        <v>3917</v>
      </c>
    </row>
    <row r="3918" spans="1:1">
      <c r="A3918" s="1">
        <v>3918</v>
      </c>
    </row>
    <row r="3919" spans="1:1">
      <c r="A3919" s="1">
        <v>3919</v>
      </c>
    </row>
    <row r="3920" spans="1:1">
      <c r="A3920" s="1">
        <v>3920</v>
      </c>
    </row>
    <row r="3921" spans="1:1">
      <c r="A3921" s="1">
        <v>3921</v>
      </c>
    </row>
    <row r="3922" spans="1:1">
      <c r="A3922" s="1">
        <v>3922</v>
      </c>
    </row>
    <row r="3923" spans="1:1">
      <c r="A3923" s="1">
        <v>3923</v>
      </c>
    </row>
    <row r="3924" spans="1:1">
      <c r="A3924" s="1">
        <v>3924</v>
      </c>
    </row>
    <row r="3925" spans="1:1">
      <c r="A3925" s="1">
        <v>3925</v>
      </c>
    </row>
    <row r="3926" spans="1:1">
      <c r="A3926" s="1">
        <v>3926</v>
      </c>
    </row>
    <row r="3927" spans="1:1">
      <c r="A3927" s="1">
        <v>3927</v>
      </c>
    </row>
    <row r="3928" spans="1:1">
      <c r="A3928" s="1">
        <v>3928</v>
      </c>
    </row>
    <row r="3929" spans="1:1">
      <c r="A3929" s="1">
        <v>3929</v>
      </c>
    </row>
    <row r="3930" spans="1:1">
      <c r="A3930" s="1">
        <v>3930</v>
      </c>
    </row>
    <row r="3931" spans="1:1">
      <c r="A3931" s="1">
        <v>3931</v>
      </c>
    </row>
    <row r="3932" spans="1:1">
      <c r="A3932" s="1">
        <v>3932</v>
      </c>
    </row>
    <row r="3933" spans="1:1">
      <c r="A3933" s="1">
        <v>3933</v>
      </c>
    </row>
    <row r="3934" spans="1:1">
      <c r="A3934" s="1">
        <v>3934</v>
      </c>
    </row>
    <row r="3935" spans="1:1">
      <c r="A3935" s="1">
        <v>3935</v>
      </c>
    </row>
    <row r="3936" spans="1:1">
      <c r="A3936" s="1">
        <v>3936</v>
      </c>
    </row>
    <row r="3937" spans="1:1">
      <c r="A3937" s="1">
        <v>3937</v>
      </c>
    </row>
    <row r="3938" spans="1:1">
      <c r="A3938" s="1">
        <v>3938</v>
      </c>
    </row>
    <row r="3939" spans="1:1">
      <c r="A3939" s="1">
        <v>3939</v>
      </c>
    </row>
    <row r="3940" spans="1:1">
      <c r="A3940" s="1">
        <v>3940</v>
      </c>
    </row>
    <row r="3941" spans="1:1">
      <c r="A3941" s="1">
        <v>3941</v>
      </c>
    </row>
    <row r="3942" spans="1:1">
      <c r="A3942" s="1">
        <v>3942</v>
      </c>
    </row>
    <row r="3943" spans="1:1">
      <c r="A3943" s="1">
        <v>3943</v>
      </c>
    </row>
    <row r="3944" spans="1:1">
      <c r="A3944" s="1">
        <v>3944</v>
      </c>
    </row>
    <row r="3945" spans="1:1">
      <c r="A3945" s="1">
        <v>3945</v>
      </c>
    </row>
    <row r="3946" spans="1:1">
      <c r="A3946" s="1">
        <v>3946</v>
      </c>
    </row>
    <row r="3947" spans="1:1">
      <c r="A3947" s="1">
        <v>3947</v>
      </c>
    </row>
    <row r="3948" spans="1:1">
      <c r="A3948" s="1">
        <v>3948</v>
      </c>
    </row>
    <row r="3949" spans="1:1">
      <c r="A3949" s="1">
        <v>3949</v>
      </c>
    </row>
    <row r="3950" spans="1:1">
      <c r="A3950" s="1">
        <v>3950</v>
      </c>
    </row>
    <row r="3951" spans="1:1">
      <c r="A3951" s="1">
        <v>3951</v>
      </c>
    </row>
    <row r="3952" spans="1:1">
      <c r="A3952" s="1">
        <v>3952</v>
      </c>
    </row>
    <row r="3953" spans="1:1">
      <c r="A3953" s="1">
        <v>3953</v>
      </c>
    </row>
    <row r="3954" spans="1:1">
      <c r="A3954" s="1">
        <v>3954</v>
      </c>
    </row>
    <row r="3955" spans="1:1">
      <c r="A3955" s="1">
        <v>3955</v>
      </c>
    </row>
    <row r="3956" spans="1:1">
      <c r="A3956" s="1">
        <v>3956</v>
      </c>
    </row>
    <row r="3957" spans="1:1">
      <c r="A3957" s="1">
        <v>3957</v>
      </c>
    </row>
    <row r="3958" spans="1:1">
      <c r="A3958" s="1">
        <v>3958</v>
      </c>
    </row>
    <row r="3959" spans="1:1">
      <c r="A3959" s="1">
        <v>3959</v>
      </c>
    </row>
    <row r="3960" spans="1:1">
      <c r="A3960" s="1">
        <v>3960</v>
      </c>
    </row>
    <row r="3961" spans="1:1">
      <c r="A3961" s="1">
        <v>3961</v>
      </c>
    </row>
    <row r="3962" spans="1:1">
      <c r="A3962" s="1">
        <v>3962</v>
      </c>
    </row>
    <row r="3963" spans="1:1">
      <c r="A3963" s="1">
        <v>3963</v>
      </c>
    </row>
    <row r="3964" spans="1:1">
      <c r="A3964" s="1">
        <v>3964</v>
      </c>
    </row>
    <row r="3965" spans="1:1">
      <c r="A3965" s="1">
        <v>3965</v>
      </c>
    </row>
    <row r="3966" spans="1:1">
      <c r="A3966" s="1">
        <v>3966</v>
      </c>
    </row>
    <row r="3967" spans="1:1">
      <c r="A3967" s="1">
        <v>3967</v>
      </c>
    </row>
    <row r="3968" spans="1:1">
      <c r="A3968" s="1">
        <v>3968</v>
      </c>
    </row>
    <row r="3969" spans="1:1">
      <c r="A3969" s="1">
        <v>3969</v>
      </c>
    </row>
    <row r="3970" spans="1:1">
      <c r="A3970" s="1">
        <v>3970</v>
      </c>
    </row>
    <row r="3971" spans="1:1">
      <c r="A3971" s="1">
        <v>3971</v>
      </c>
    </row>
    <row r="3972" spans="1:1">
      <c r="A3972" s="1">
        <v>3972</v>
      </c>
    </row>
    <row r="3973" spans="1:1">
      <c r="A3973" s="1">
        <v>3973</v>
      </c>
    </row>
    <row r="3974" spans="1:1">
      <c r="A3974" s="1">
        <v>3974</v>
      </c>
    </row>
    <row r="3975" spans="1:1">
      <c r="A3975" s="1">
        <v>3975</v>
      </c>
    </row>
    <row r="3976" spans="1:1">
      <c r="A3976" s="1">
        <v>3976</v>
      </c>
    </row>
    <row r="3977" spans="1:1">
      <c r="A3977" s="1">
        <v>3977</v>
      </c>
    </row>
    <row r="3978" spans="1:1">
      <c r="A3978" s="1">
        <v>3978</v>
      </c>
    </row>
    <row r="3979" spans="1:1">
      <c r="A3979" s="1">
        <v>3979</v>
      </c>
    </row>
    <row r="3980" spans="1:1">
      <c r="A3980" s="1">
        <v>3980</v>
      </c>
    </row>
    <row r="3981" spans="1:1">
      <c r="A3981" s="1">
        <v>3981</v>
      </c>
    </row>
    <row r="3982" spans="1:1">
      <c r="A3982" s="1">
        <v>3982</v>
      </c>
    </row>
    <row r="3983" spans="1:1">
      <c r="A3983" s="1">
        <v>3983</v>
      </c>
    </row>
    <row r="3984" spans="1:1">
      <c r="A3984" s="1">
        <v>3984</v>
      </c>
    </row>
    <row r="3985" spans="1:1">
      <c r="A3985" s="1">
        <v>3985</v>
      </c>
    </row>
    <row r="3986" spans="1:1">
      <c r="A3986" s="1">
        <v>3986</v>
      </c>
    </row>
    <row r="3987" spans="1:1">
      <c r="A3987" s="1">
        <v>3987</v>
      </c>
    </row>
    <row r="3988" spans="1:1">
      <c r="A3988" s="1">
        <v>3988</v>
      </c>
    </row>
    <row r="3989" spans="1:1">
      <c r="A3989" s="1">
        <v>3989</v>
      </c>
    </row>
    <row r="3990" spans="1:1">
      <c r="A3990" s="1">
        <v>3990</v>
      </c>
    </row>
    <row r="3991" spans="1:1">
      <c r="A3991" s="1">
        <v>3991</v>
      </c>
    </row>
    <row r="3992" spans="1:1">
      <c r="A3992" s="1">
        <v>3992</v>
      </c>
    </row>
    <row r="3993" spans="1:1">
      <c r="A3993" s="1">
        <v>3993</v>
      </c>
    </row>
    <row r="3994" spans="1:1">
      <c r="A3994" s="1">
        <v>3994</v>
      </c>
    </row>
    <row r="3995" spans="1:1">
      <c r="A3995" s="1">
        <v>3995</v>
      </c>
    </row>
    <row r="3996" spans="1:1">
      <c r="A3996" s="1">
        <v>3996</v>
      </c>
    </row>
    <row r="3997" spans="1:1">
      <c r="A3997" s="1">
        <v>3997</v>
      </c>
    </row>
    <row r="3998" spans="1:1">
      <c r="A3998" s="1">
        <v>3998</v>
      </c>
    </row>
    <row r="3999" spans="1:1">
      <c r="A3999" s="1">
        <v>3999</v>
      </c>
    </row>
    <row r="4000" spans="1:1">
      <c r="A4000" s="1">
        <v>4000</v>
      </c>
    </row>
    <row r="4001" spans="1:1">
      <c r="A4001" s="1">
        <v>4001</v>
      </c>
    </row>
    <row r="4002" spans="1:1">
      <c r="A4002" s="1">
        <v>4002</v>
      </c>
    </row>
    <row r="4003" spans="1:1">
      <c r="A4003" s="1">
        <v>4003</v>
      </c>
    </row>
    <row r="4004" spans="1:1">
      <c r="A4004" s="1">
        <v>4004</v>
      </c>
    </row>
    <row r="4005" spans="1:1">
      <c r="A4005" s="1">
        <v>4005</v>
      </c>
    </row>
    <row r="4006" spans="1:1">
      <c r="A4006" s="1">
        <v>4006</v>
      </c>
    </row>
    <row r="4007" spans="1:1">
      <c r="A4007" s="1">
        <v>4007</v>
      </c>
    </row>
    <row r="4008" spans="1:1">
      <c r="A4008" s="1">
        <v>4008</v>
      </c>
    </row>
    <row r="4009" spans="1:1">
      <c r="A4009" s="1">
        <v>4009</v>
      </c>
    </row>
    <row r="4010" spans="1:1">
      <c r="A4010" s="1">
        <v>4010</v>
      </c>
    </row>
    <row r="4011" spans="1:1">
      <c r="A4011" s="1">
        <v>4011</v>
      </c>
    </row>
    <row r="4012" spans="1:1">
      <c r="A4012" s="1">
        <v>4012</v>
      </c>
    </row>
    <row r="4013" spans="1:1">
      <c r="A4013" s="1">
        <v>4013</v>
      </c>
    </row>
    <row r="4014" spans="1:1">
      <c r="A4014" s="1">
        <v>4014</v>
      </c>
    </row>
    <row r="4015" spans="1:1">
      <c r="A4015" s="1">
        <v>4015</v>
      </c>
    </row>
    <row r="4016" spans="1:1">
      <c r="A4016" s="1">
        <v>4016</v>
      </c>
    </row>
    <row r="4017" spans="1:1">
      <c r="A4017" s="1">
        <v>4017</v>
      </c>
    </row>
    <row r="4018" spans="1:1">
      <c r="A4018" s="1">
        <v>4018</v>
      </c>
    </row>
    <row r="4019" spans="1:1">
      <c r="A4019" s="1">
        <v>4019</v>
      </c>
    </row>
    <row r="4020" spans="1:1">
      <c r="A4020" s="1">
        <v>4020</v>
      </c>
    </row>
    <row r="4021" spans="1:1">
      <c r="A4021" s="1">
        <v>4021</v>
      </c>
    </row>
    <row r="4022" spans="1:1">
      <c r="A4022" s="1">
        <v>4022</v>
      </c>
    </row>
    <row r="4023" spans="1:1">
      <c r="A4023" s="1">
        <v>4023</v>
      </c>
    </row>
    <row r="4024" spans="1:1">
      <c r="A4024" s="1">
        <v>4024</v>
      </c>
    </row>
    <row r="4025" spans="1:1">
      <c r="A4025" s="1">
        <v>4025</v>
      </c>
    </row>
    <row r="4026" spans="1:1">
      <c r="A4026" s="1">
        <v>4026</v>
      </c>
    </row>
    <row r="4027" spans="1:1">
      <c r="A4027" s="1">
        <v>4027</v>
      </c>
    </row>
    <row r="4028" spans="1:1">
      <c r="A4028" s="1">
        <v>4028</v>
      </c>
    </row>
    <row r="4029" spans="1:1">
      <c r="A4029" s="1">
        <v>4029</v>
      </c>
    </row>
    <row r="4030" spans="1:1">
      <c r="A4030" s="1">
        <v>4030</v>
      </c>
    </row>
    <row r="4031" spans="1:1">
      <c r="A4031" s="1">
        <v>4031</v>
      </c>
    </row>
    <row r="4032" spans="1:1">
      <c r="A4032" s="1">
        <v>4032</v>
      </c>
    </row>
    <row r="4033" spans="1:1">
      <c r="A4033" s="1">
        <v>4033</v>
      </c>
    </row>
    <row r="4034" spans="1:1">
      <c r="A4034" s="1">
        <v>4034</v>
      </c>
    </row>
    <row r="4035" spans="1:1">
      <c r="A4035" s="1">
        <v>4035</v>
      </c>
    </row>
    <row r="4036" spans="1:1">
      <c r="A4036" s="1">
        <v>4036</v>
      </c>
    </row>
    <row r="4037" spans="1:1">
      <c r="A4037" s="1">
        <v>4037</v>
      </c>
    </row>
    <row r="4038" spans="1:1">
      <c r="A4038" s="1">
        <v>4038</v>
      </c>
    </row>
    <row r="4039" spans="1:1">
      <c r="A4039" s="1">
        <v>4039</v>
      </c>
    </row>
    <row r="4040" spans="1:1">
      <c r="A4040" s="1">
        <v>4040</v>
      </c>
    </row>
    <row r="4041" spans="1:1">
      <c r="A4041" s="1">
        <v>4041</v>
      </c>
    </row>
    <row r="4042" spans="1:1">
      <c r="A4042" s="1">
        <v>4042</v>
      </c>
    </row>
    <row r="4043" spans="1:1">
      <c r="A4043" s="1">
        <v>4043</v>
      </c>
    </row>
    <row r="4044" spans="1:1">
      <c r="A4044" s="1">
        <v>4044</v>
      </c>
    </row>
    <row r="4045" spans="1:1">
      <c r="A4045" s="1">
        <v>4045</v>
      </c>
    </row>
    <row r="4046" spans="1:1">
      <c r="A4046" s="1">
        <v>4046</v>
      </c>
    </row>
    <row r="4047" spans="1:1">
      <c r="A4047" s="1">
        <v>4047</v>
      </c>
    </row>
    <row r="4048" spans="1:1">
      <c r="A4048" s="1">
        <v>4048</v>
      </c>
    </row>
    <row r="4049" spans="1:1">
      <c r="A4049" s="1">
        <v>4049</v>
      </c>
    </row>
    <row r="4050" spans="1:1">
      <c r="A4050" s="1">
        <v>4050</v>
      </c>
    </row>
    <row r="4051" spans="1:1">
      <c r="A4051" s="1">
        <v>4051</v>
      </c>
    </row>
    <row r="4052" spans="1:1">
      <c r="A4052" s="1">
        <v>4052</v>
      </c>
    </row>
    <row r="4053" spans="1:1">
      <c r="A4053" s="1">
        <v>4053</v>
      </c>
    </row>
    <row r="4054" spans="1:1">
      <c r="A4054" s="1">
        <v>4054</v>
      </c>
    </row>
    <row r="4055" spans="1:1">
      <c r="A4055" s="1">
        <v>4055</v>
      </c>
    </row>
    <row r="4056" spans="1:1">
      <c r="A4056" s="1">
        <v>4056</v>
      </c>
    </row>
    <row r="4057" spans="1:1">
      <c r="A4057" s="1">
        <v>4057</v>
      </c>
    </row>
    <row r="4058" spans="1:1">
      <c r="A4058" s="1">
        <v>4058</v>
      </c>
    </row>
    <row r="4059" spans="1:1">
      <c r="A4059" s="1">
        <v>4059</v>
      </c>
    </row>
    <row r="4060" spans="1:1">
      <c r="A4060" s="1">
        <v>4060</v>
      </c>
    </row>
    <row r="4061" spans="1:1">
      <c r="A4061" s="1">
        <v>4061</v>
      </c>
    </row>
    <row r="4062" spans="1:1">
      <c r="A4062" s="1">
        <v>4062</v>
      </c>
    </row>
    <row r="4063" spans="1:1">
      <c r="A4063" s="1">
        <v>4063</v>
      </c>
    </row>
    <row r="4064" spans="1:1">
      <c r="A4064" s="1">
        <v>4064</v>
      </c>
    </row>
    <row r="4065" spans="1:1">
      <c r="A4065" s="1">
        <v>4065</v>
      </c>
    </row>
    <row r="4066" spans="1:1">
      <c r="A4066" s="1">
        <v>4066</v>
      </c>
    </row>
    <row r="4067" spans="1:1">
      <c r="A4067" s="1">
        <v>4067</v>
      </c>
    </row>
    <row r="4068" spans="1:1">
      <c r="A4068" s="1">
        <v>4068</v>
      </c>
    </row>
    <row r="4069" spans="1:1">
      <c r="A4069" s="1">
        <v>4069</v>
      </c>
    </row>
    <row r="4070" spans="1:1">
      <c r="A4070" s="1">
        <v>4070</v>
      </c>
    </row>
    <row r="4071" spans="1:1">
      <c r="A4071" s="1">
        <v>4071</v>
      </c>
    </row>
    <row r="4072" spans="1:1">
      <c r="A4072" s="1">
        <v>4072</v>
      </c>
    </row>
    <row r="4073" spans="1:1">
      <c r="A4073" s="1">
        <v>4073</v>
      </c>
    </row>
    <row r="4074" spans="1:1">
      <c r="A4074" s="1">
        <v>4074</v>
      </c>
    </row>
    <row r="4075" spans="1:1">
      <c r="A4075" s="1">
        <v>4075</v>
      </c>
    </row>
    <row r="4076" spans="1:1">
      <c r="A4076" s="1">
        <v>4076</v>
      </c>
    </row>
    <row r="4077" spans="1:1">
      <c r="A4077" s="1">
        <v>4077</v>
      </c>
    </row>
    <row r="4078" spans="1:1">
      <c r="A4078" s="1">
        <v>4078</v>
      </c>
    </row>
    <row r="4079" spans="1:1">
      <c r="A4079" s="1">
        <v>4079</v>
      </c>
    </row>
    <row r="4080" spans="1:1">
      <c r="A4080" s="1">
        <v>4080</v>
      </c>
    </row>
    <row r="4081" spans="1:1">
      <c r="A4081" s="1">
        <v>4081</v>
      </c>
    </row>
    <row r="4082" spans="1:1">
      <c r="A4082" s="1">
        <v>4082</v>
      </c>
    </row>
    <row r="4083" spans="1:1">
      <c r="A4083" s="1">
        <v>4083</v>
      </c>
    </row>
    <row r="4084" spans="1:1">
      <c r="A4084" s="1">
        <v>4084</v>
      </c>
    </row>
    <row r="4085" spans="1:1">
      <c r="A4085" s="1">
        <v>4085</v>
      </c>
    </row>
    <row r="4086" spans="1:1">
      <c r="A4086" s="1">
        <v>4086</v>
      </c>
    </row>
    <row r="4087" spans="1:1">
      <c r="A4087" s="1">
        <v>4087</v>
      </c>
    </row>
    <row r="4088" spans="1:1">
      <c r="A4088" s="1">
        <v>4088</v>
      </c>
    </row>
    <row r="4089" spans="1:1">
      <c r="A4089" s="1">
        <v>4089</v>
      </c>
    </row>
    <row r="4090" spans="1:1">
      <c r="A4090" s="1">
        <v>4090</v>
      </c>
    </row>
    <row r="4091" spans="1:1">
      <c r="A4091" s="1">
        <v>4091</v>
      </c>
    </row>
    <row r="4092" spans="1:1">
      <c r="A4092" s="1">
        <v>4092</v>
      </c>
    </row>
    <row r="4093" spans="1:1">
      <c r="A4093" s="1">
        <v>4093</v>
      </c>
    </row>
    <row r="4094" spans="1:1">
      <c r="A4094" s="1">
        <v>4094</v>
      </c>
    </row>
    <row r="4095" spans="1:1">
      <c r="A4095" s="1">
        <v>4095</v>
      </c>
    </row>
    <row r="4096" spans="1:1">
      <c r="A4096" s="1">
        <v>4096</v>
      </c>
    </row>
    <row r="4097" spans="1:1">
      <c r="A4097" s="1">
        <v>4097</v>
      </c>
    </row>
    <row r="4098" spans="1:1">
      <c r="A4098" s="1">
        <v>4098</v>
      </c>
    </row>
    <row r="4099" spans="1:1">
      <c r="A4099" s="1">
        <v>4099</v>
      </c>
    </row>
    <row r="4100" spans="1:1">
      <c r="A4100" s="1">
        <v>4100</v>
      </c>
    </row>
    <row r="4101" spans="1:1">
      <c r="A4101" s="1">
        <v>4101</v>
      </c>
    </row>
    <row r="4102" spans="1:1">
      <c r="A4102" s="1">
        <v>4102</v>
      </c>
    </row>
    <row r="4103" spans="1:1">
      <c r="A4103" s="1">
        <v>4103</v>
      </c>
    </row>
    <row r="4104" spans="1:1">
      <c r="A4104" s="1">
        <v>4104</v>
      </c>
    </row>
    <row r="4105" spans="1:1">
      <c r="A4105" s="1">
        <v>4105</v>
      </c>
    </row>
    <row r="4106" spans="1:1">
      <c r="A4106" s="1">
        <v>4106</v>
      </c>
    </row>
    <row r="4107" spans="1:1">
      <c r="A4107" s="1">
        <v>4107</v>
      </c>
    </row>
    <row r="4108" spans="1:1">
      <c r="A4108" s="1">
        <v>4108</v>
      </c>
    </row>
    <row r="4109" spans="1:1">
      <c r="A4109" s="1">
        <v>4109</v>
      </c>
    </row>
    <row r="4110" spans="1:1">
      <c r="A4110" s="1">
        <v>4110</v>
      </c>
    </row>
    <row r="4111" spans="1:1">
      <c r="A4111" s="1">
        <v>4111</v>
      </c>
    </row>
    <row r="4112" spans="1:1">
      <c r="A4112" s="1">
        <v>4112</v>
      </c>
    </row>
    <row r="4113" spans="1:1">
      <c r="A4113" s="1">
        <v>4113</v>
      </c>
    </row>
    <row r="4114" spans="1:1">
      <c r="A4114" s="1">
        <v>4114</v>
      </c>
    </row>
    <row r="4115" spans="1:1">
      <c r="A4115" s="1">
        <v>4115</v>
      </c>
    </row>
    <row r="4116" spans="1:1">
      <c r="A4116" s="1">
        <v>4116</v>
      </c>
    </row>
    <row r="4117" spans="1:1">
      <c r="A4117" s="1">
        <v>4117</v>
      </c>
    </row>
    <row r="4118" spans="1:1">
      <c r="A4118" s="1">
        <v>4118</v>
      </c>
    </row>
    <row r="4119" spans="1:1">
      <c r="A4119" s="1">
        <v>4119</v>
      </c>
    </row>
    <row r="4120" spans="1:1">
      <c r="A4120" s="1">
        <v>4120</v>
      </c>
    </row>
    <row r="4121" spans="1:1">
      <c r="A4121" s="1">
        <v>4121</v>
      </c>
    </row>
    <row r="4122" spans="1:1">
      <c r="A4122" s="1">
        <v>4122</v>
      </c>
    </row>
    <row r="4123" spans="1:1">
      <c r="A4123" s="1">
        <v>4123</v>
      </c>
    </row>
    <row r="4124" spans="1:1">
      <c r="A4124" s="1">
        <v>4124</v>
      </c>
    </row>
    <row r="4125" spans="1:1">
      <c r="A4125" s="1">
        <v>4125</v>
      </c>
    </row>
    <row r="4126" spans="1:1">
      <c r="A4126" s="1">
        <v>4126</v>
      </c>
    </row>
    <row r="4127" spans="1:1">
      <c r="A4127" s="1">
        <v>4127</v>
      </c>
    </row>
    <row r="4128" spans="1:1">
      <c r="A4128" s="1">
        <v>4128</v>
      </c>
    </row>
    <row r="4129" spans="1:1">
      <c r="A4129" s="1">
        <v>4129</v>
      </c>
    </row>
    <row r="4130" spans="1:1">
      <c r="A4130" s="1">
        <v>4130</v>
      </c>
    </row>
    <row r="4131" spans="1:1">
      <c r="A4131" s="1">
        <v>4131</v>
      </c>
    </row>
    <row r="4132" spans="1:1">
      <c r="A4132" s="1">
        <v>4132</v>
      </c>
    </row>
    <row r="4133" spans="1:1">
      <c r="A4133" s="1">
        <v>4133</v>
      </c>
    </row>
    <row r="4134" spans="1:1">
      <c r="A4134" s="1">
        <v>4134</v>
      </c>
    </row>
    <row r="4135" spans="1:1">
      <c r="A4135" s="1">
        <v>4135</v>
      </c>
    </row>
    <row r="4136" spans="1:1">
      <c r="A4136" s="1">
        <v>4136</v>
      </c>
    </row>
    <row r="4137" spans="1:1">
      <c r="A4137" s="1">
        <v>4137</v>
      </c>
    </row>
    <row r="4138" spans="1:1">
      <c r="A4138" s="1">
        <v>4138</v>
      </c>
    </row>
    <row r="4139" spans="1:1">
      <c r="A4139" s="1">
        <v>4139</v>
      </c>
    </row>
    <row r="4140" spans="1:1">
      <c r="A4140" s="1">
        <v>4140</v>
      </c>
    </row>
    <row r="4141" spans="1:1">
      <c r="A4141" s="1">
        <v>4141</v>
      </c>
    </row>
    <row r="4142" spans="1:1">
      <c r="A4142" s="1">
        <v>4142</v>
      </c>
    </row>
    <row r="4143" spans="1:1">
      <c r="A4143" s="1">
        <v>4143</v>
      </c>
    </row>
    <row r="4144" spans="1:1">
      <c r="A4144" s="1">
        <v>4144</v>
      </c>
    </row>
    <row r="4145" spans="1:1">
      <c r="A4145" s="1">
        <v>4145</v>
      </c>
    </row>
    <row r="4146" spans="1:1">
      <c r="A4146" s="1">
        <v>4146</v>
      </c>
    </row>
    <row r="4147" spans="1:1">
      <c r="A4147" s="1">
        <v>4147</v>
      </c>
    </row>
    <row r="4148" spans="1:1">
      <c r="A4148" s="1">
        <v>4148</v>
      </c>
    </row>
    <row r="4149" spans="1:1">
      <c r="A4149" s="1">
        <v>4149</v>
      </c>
    </row>
    <row r="4150" spans="1:1">
      <c r="A4150" s="1">
        <v>4150</v>
      </c>
    </row>
    <row r="4151" spans="1:1">
      <c r="A4151" s="1">
        <v>4151</v>
      </c>
    </row>
    <row r="4152" spans="1:1">
      <c r="A4152" s="1">
        <v>4152</v>
      </c>
    </row>
    <row r="4153" spans="1:1">
      <c r="A4153" s="1">
        <v>4153</v>
      </c>
    </row>
    <row r="4154" spans="1:1">
      <c r="A4154" s="1">
        <v>4154</v>
      </c>
    </row>
    <row r="4155" spans="1:1">
      <c r="A4155" s="1">
        <v>4155</v>
      </c>
    </row>
    <row r="4156" spans="1:1">
      <c r="A4156" s="1">
        <v>4156</v>
      </c>
    </row>
    <row r="4157" spans="1:1">
      <c r="A4157" s="1">
        <v>4157</v>
      </c>
    </row>
    <row r="4158" spans="1:1">
      <c r="A4158" s="1">
        <v>4158</v>
      </c>
    </row>
    <row r="4159" spans="1:1">
      <c r="A4159" s="1">
        <v>4159</v>
      </c>
    </row>
    <row r="4160" spans="1:1">
      <c r="A4160" s="1">
        <v>4160</v>
      </c>
    </row>
    <row r="4161" spans="1:1">
      <c r="A4161" s="1">
        <v>4161</v>
      </c>
    </row>
    <row r="4162" spans="1:1">
      <c r="A4162" s="1">
        <v>4162</v>
      </c>
    </row>
    <row r="4163" spans="1:1">
      <c r="A4163" s="1">
        <v>4163</v>
      </c>
    </row>
    <row r="4164" spans="1:1">
      <c r="A4164" s="1">
        <v>4164</v>
      </c>
    </row>
    <row r="4165" spans="1:1">
      <c r="A4165" s="1">
        <v>4165</v>
      </c>
    </row>
    <row r="4166" spans="1:1">
      <c r="A4166" s="1">
        <v>4166</v>
      </c>
    </row>
    <row r="4167" spans="1:1">
      <c r="A4167" s="1">
        <v>4167</v>
      </c>
    </row>
    <row r="4168" spans="1:1">
      <c r="A4168" s="1">
        <v>4168</v>
      </c>
    </row>
    <row r="4169" spans="1:1">
      <c r="A4169" s="1">
        <v>4169</v>
      </c>
    </row>
    <row r="4170" spans="1:1">
      <c r="A4170" s="1">
        <v>4170</v>
      </c>
    </row>
    <row r="4171" spans="1:1">
      <c r="A4171" s="1">
        <v>4171</v>
      </c>
    </row>
    <row r="4172" spans="1:1">
      <c r="A4172" s="1">
        <v>4172</v>
      </c>
    </row>
    <row r="4173" spans="1:1">
      <c r="A4173" s="1">
        <v>4173</v>
      </c>
    </row>
    <row r="4174" spans="1:1">
      <c r="A4174" s="1">
        <v>4174</v>
      </c>
    </row>
    <row r="4175" spans="1:1">
      <c r="A4175" s="1">
        <v>4175</v>
      </c>
    </row>
    <row r="4176" spans="1:1">
      <c r="A4176" s="1">
        <v>4176</v>
      </c>
    </row>
    <row r="4177" spans="1:1">
      <c r="A4177" s="1">
        <v>4177</v>
      </c>
    </row>
    <row r="4178" spans="1:1">
      <c r="A4178" s="1">
        <v>4178</v>
      </c>
    </row>
    <row r="4179" spans="1:1">
      <c r="A4179" s="1">
        <v>4179</v>
      </c>
    </row>
    <row r="4180" spans="1:1">
      <c r="A4180" s="1">
        <v>4180</v>
      </c>
    </row>
    <row r="4181" spans="1:1">
      <c r="A4181" s="1">
        <v>4181</v>
      </c>
    </row>
    <row r="4182" spans="1:1">
      <c r="A4182" s="1">
        <v>4182</v>
      </c>
    </row>
    <row r="4183" spans="1:1">
      <c r="A4183" s="1">
        <v>4183</v>
      </c>
    </row>
    <row r="4184" spans="1:1">
      <c r="A4184" s="1">
        <v>4184</v>
      </c>
    </row>
    <row r="4185" spans="1:1">
      <c r="A4185" s="1">
        <v>4185</v>
      </c>
    </row>
    <row r="4186" spans="1:1">
      <c r="A4186" s="1">
        <v>4186</v>
      </c>
    </row>
    <row r="4187" spans="1:1">
      <c r="A4187" s="1">
        <v>4187</v>
      </c>
    </row>
    <row r="4188" spans="1:1">
      <c r="A4188" s="1">
        <v>4188</v>
      </c>
    </row>
    <row r="4189" spans="1:1">
      <c r="A4189" s="1">
        <v>4189</v>
      </c>
    </row>
    <row r="4190" spans="1:1">
      <c r="A4190" s="1">
        <v>4190</v>
      </c>
    </row>
    <row r="4191" spans="1:1">
      <c r="A4191" s="1">
        <v>4191</v>
      </c>
    </row>
    <row r="4192" spans="1:1">
      <c r="A4192" s="1">
        <v>4192</v>
      </c>
    </row>
    <row r="4193" spans="1:1">
      <c r="A4193" s="1">
        <v>4193</v>
      </c>
    </row>
    <row r="4194" spans="1:1">
      <c r="A4194" s="1">
        <v>4194</v>
      </c>
    </row>
    <row r="4195" spans="1:1">
      <c r="A4195" s="1">
        <v>4195</v>
      </c>
    </row>
    <row r="4196" spans="1:1">
      <c r="A4196" s="1">
        <v>4196</v>
      </c>
    </row>
    <row r="4197" spans="1:1">
      <c r="A4197" s="1">
        <v>4197</v>
      </c>
    </row>
    <row r="4198" spans="1:1">
      <c r="A4198" s="1">
        <v>4198</v>
      </c>
    </row>
    <row r="4199" spans="1:1">
      <c r="A4199" s="1">
        <v>4199</v>
      </c>
    </row>
    <row r="4200" spans="1:1">
      <c r="A4200" s="1">
        <v>4200</v>
      </c>
    </row>
    <row r="4201" spans="1:1">
      <c r="A4201" s="1">
        <v>4201</v>
      </c>
    </row>
    <row r="4202" spans="1:1">
      <c r="A4202" s="1">
        <v>4202</v>
      </c>
    </row>
    <row r="4203" spans="1:1">
      <c r="A4203" s="1">
        <v>4203</v>
      </c>
    </row>
    <row r="4204" spans="1:1">
      <c r="A4204" s="1">
        <v>4204</v>
      </c>
    </row>
    <row r="4205" spans="1:1">
      <c r="A4205" s="1">
        <v>4205</v>
      </c>
    </row>
    <row r="4206" spans="1:1">
      <c r="A4206" s="1">
        <v>4206</v>
      </c>
    </row>
    <row r="4207" spans="1:1">
      <c r="A4207" s="1">
        <v>4207</v>
      </c>
    </row>
    <row r="4208" spans="1:1">
      <c r="A4208" s="1">
        <v>4208</v>
      </c>
    </row>
    <row r="4209" spans="1:1">
      <c r="A4209" s="1">
        <v>4209</v>
      </c>
    </row>
    <row r="4210" spans="1:1">
      <c r="A4210" s="1">
        <v>4210</v>
      </c>
    </row>
    <row r="4211" spans="1:1">
      <c r="A4211" s="1">
        <v>4211</v>
      </c>
    </row>
    <row r="4212" spans="1:1">
      <c r="A4212" s="1">
        <v>4212</v>
      </c>
    </row>
    <row r="4213" spans="1:1">
      <c r="A4213" s="1">
        <v>4213</v>
      </c>
    </row>
    <row r="4214" spans="1:1">
      <c r="A4214" s="1">
        <v>4214</v>
      </c>
    </row>
    <row r="4215" spans="1:1">
      <c r="A4215" s="1">
        <v>4215</v>
      </c>
    </row>
    <row r="4216" spans="1:1">
      <c r="A4216" s="1">
        <v>4216</v>
      </c>
    </row>
    <row r="4217" spans="1:1">
      <c r="A4217" s="1">
        <v>4217</v>
      </c>
    </row>
    <row r="4218" spans="1:1">
      <c r="A4218" s="1">
        <v>4218</v>
      </c>
    </row>
    <row r="4219" spans="1:1">
      <c r="A4219" s="1">
        <v>4219</v>
      </c>
    </row>
    <row r="4220" spans="1:1">
      <c r="A4220" s="1">
        <v>4220</v>
      </c>
    </row>
    <row r="4221" spans="1:1">
      <c r="A4221" s="1">
        <v>4221</v>
      </c>
    </row>
    <row r="4222" spans="1:1">
      <c r="A4222" s="1">
        <v>4222</v>
      </c>
    </row>
    <row r="4223" spans="1:1">
      <c r="A4223" s="1">
        <v>4223</v>
      </c>
    </row>
    <row r="4224" spans="1:1">
      <c r="A4224" s="1">
        <v>4224</v>
      </c>
    </row>
    <row r="4225" spans="1:1">
      <c r="A4225" s="1">
        <v>4225</v>
      </c>
    </row>
    <row r="4226" spans="1:1">
      <c r="A4226" s="1">
        <v>4226</v>
      </c>
    </row>
    <row r="4227" spans="1:1">
      <c r="A4227" s="1">
        <v>4227</v>
      </c>
    </row>
    <row r="4228" spans="1:1">
      <c r="A4228" s="1">
        <v>4228</v>
      </c>
    </row>
    <row r="4229" spans="1:1">
      <c r="A4229" s="1">
        <v>4229</v>
      </c>
    </row>
    <row r="4230" spans="1:1">
      <c r="A4230" s="1">
        <v>4230</v>
      </c>
    </row>
    <row r="4231" spans="1:1">
      <c r="A4231" s="1">
        <v>4231</v>
      </c>
    </row>
    <row r="4232" spans="1:1">
      <c r="A4232" s="1">
        <v>4232</v>
      </c>
    </row>
    <row r="4233" spans="1:1">
      <c r="A4233" s="1">
        <v>4233</v>
      </c>
    </row>
    <row r="4234" spans="1:1">
      <c r="A4234" s="1">
        <v>4234</v>
      </c>
    </row>
    <row r="4235" spans="1:1">
      <c r="A4235" s="1">
        <v>4235</v>
      </c>
    </row>
    <row r="4236" spans="1:1">
      <c r="A4236" s="1">
        <v>4236</v>
      </c>
    </row>
    <row r="4237" spans="1:1">
      <c r="A4237" s="1">
        <v>4237</v>
      </c>
    </row>
    <row r="4238" spans="1:1">
      <c r="A4238" s="1">
        <v>4238</v>
      </c>
    </row>
    <row r="4239" spans="1:1">
      <c r="A4239" s="1">
        <v>4239</v>
      </c>
    </row>
    <row r="4240" spans="1:1">
      <c r="A4240" s="1">
        <v>4240</v>
      </c>
    </row>
    <row r="4241" spans="1:1">
      <c r="A4241" s="1">
        <v>4241</v>
      </c>
    </row>
    <row r="4242" spans="1:1">
      <c r="A4242" s="1">
        <v>4242</v>
      </c>
    </row>
    <row r="4243" spans="1:1">
      <c r="A4243" s="1">
        <v>4243</v>
      </c>
    </row>
    <row r="4244" spans="1:1">
      <c r="A4244" s="1">
        <v>4244</v>
      </c>
    </row>
    <row r="4245" spans="1:1">
      <c r="A4245" s="1">
        <v>4245</v>
      </c>
    </row>
    <row r="4246" spans="1:1">
      <c r="A4246" s="1">
        <v>4246</v>
      </c>
    </row>
    <row r="4247" spans="1:1">
      <c r="A4247" s="1">
        <v>4247</v>
      </c>
    </row>
    <row r="4248" spans="1:1">
      <c r="A4248" s="1">
        <v>4248</v>
      </c>
    </row>
    <row r="4249" spans="1:1">
      <c r="A4249" s="1">
        <v>4249</v>
      </c>
    </row>
    <row r="4250" spans="1:1">
      <c r="A4250" s="1">
        <v>4250</v>
      </c>
    </row>
    <row r="4251" spans="1:1">
      <c r="A4251" s="1">
        <v>4251</v>
      </c>
    </row>
    <row r="4252" spans="1:1">
      <c r="A4252" s="1">
        <v>4252</v>
      </c>
    </row>
    <row r="4253" spans="1:1">
      <c r="A4253" s="1">
        <v>4253</v>
      </c>
    </row>
    <row r="4254" spans="1:1">
      <c r="A4254" s="1">
        <v>4254</v>
      </c>
    </row>
    <row r="4255" spans="1:1">
      <c r="A4255" s="1">
        <v>4255</v>
      </c>
    </row>
    <row r="4256" spans="1:1">
      <c r="A4256" s="1">
        <v>4256</v>
      </c>
    </row>
    <row r="4257" spans="1:1">
      <c r="A4257" s="1">
        <v>4257</v>
      </c>
    </row>
    <row r="4258" spans="1:1">
      <c r="A4258" s="1">
        <v>4258</v>
      </c>
    </row>
    <row r="4259" spans="1:1">
      <c r="A4259" s="1">
        <v>4259</v>
      </c>
    </row>
    <row r="4260" spans="1:1">
      <c r="A4260" s="1">
        <v>4260</v>
      </c>
    </row>
    <row r="4261" spans="1:1">
      <c r="A4261" s="1">
        <v>4261</v>
      </c>
    </row>
    <row r="4262" spans="1:1">
      <c r="A4262" s="1">
        <v>4262</v>
      </c>
    </row>
    <row r="4263" spans="1:1">
      <c r="A4263" s="1">
        <v>4263</v>
      </c>
    </row>
    <row r="4264" spans="1:1">
      <c r="A4264" s="1">
        <v>4264</v>
      </c>
    </row>
    <row r="4265" spans="1:1">
      <c r="A4265" s="1">
        <v>4265</v>
      </c>
    </row>
    <row r="4266" spans="1:1">
      <c r="A4266" s="1">
        <v>4266</v>
      </c>
    </row>
    <row r="4267" spans="1:1">
      <c r="A4267" s="1">
        <v>4267</v>
      </c>
    </row>
    <row r="4268" spans="1:1">
      <c r="A4268" s="1">
        <v>4268</v>
      </c>
    </row>
    <row r="4269" spans="1:1">
      <c r="A4269" s="1">
        <v>4269</v>
      </c>
    </row>
    <row r="4270" spans="1:1">
      <c r="A4270" s="1">
        <v>4270</v>
      </c>
    </row>
    <row r="4271" spans="1:1">
      <c r="A4271" s="1">
        <v>4271</v>
      </c>
    </row>
    <row r="4272" spans="1:1">
      <c r="A4272" s="1">
        <v>4272</v>
      </c>
    </row>
    <row r="4273" spans="1:1">
      <c r="A4273" s="1">
        <v>4273</v>
      </c>
    </row>
    <row r="4274" spans="1:1">
      <c r="A4274" s="1">
        <v>4274</v>
      </c>
    </row>
    <row r="4275" spans="1:1">
      <c r="A4275" s="1">
        <v>4275</v>
      </c>
    </row>
    <row r="4276" spans="1:1">
      <c r="A4276" s="1">
        <v>4276</v>
      </c>
    </row>
    <row r="4277" spans="1:1">
      <c r="A4277" s="1">
        <v>4277</v>
      </c>
    </row>
    <row r="4278" spans="1:1">
      <c r="A4278" s="1">
        <v>4278</v>
      </c>
    </row>
    <row r="4279" spans="1:1">
      <c r="A4279" s="1">
        <v>4279</v>
      </c>
    </row>
    <row r="4280" spans="1:1">
      <c r="A4280" s="1">
        <v>4280</v>
      </c>
    </row>
    <row r="4281" spans="1:1">
      <c r="A4281" s="1">
        <v>4281</v>
      </c>
    </row>
    <row r="4282" spans="1:1">
      <c r="A4282" s="1">
        <v>4282</v>
      </c>
    </row>
    <row r="4283" spans="1:1">
      <c r="A4283" s="1">
        <v>4283</v>
      </c>
    </row>
    <row r="4284" spans="1:1">
      <c r="A4284" s="1">
        <v>4284</v>
      </c>
    </row>
    <row r="4285" spans="1:1">
      <c r="A4285" s="1">
        <v>4285</v>
      </c>
    </row>
    <row r="4286" spans="1:1">
      <c r="A4286" s="1">
        <v>4286</v>
      </c>
    </row>
    <row r="4287" spans="1:1">
      <c r="A4287" s="1">
        <v>4287</v>
      </c>
    </row>
    <row r="4288" spans="1:1">
      <c r="A4288" s="1">
        <v>4288</v>
      </c>
    </row>
    <row r="4289" spans="1:1">
      <c r="A4289" s="1">
        <v>4289</v>
      </c>
    </row>
    <row r="4290" spans="1:1">
      <c r="A4290" s="1">
        <v>4290</v>
      </c>
    </row>
    <row r="4291" spans="1:1">
      <c r="A4291" s="1">
        <v>4291</v>
      </c>
    </row>
    <row r="4292" spans="1:1">
      <c r="A4292" s="1">
        <v>4292</v>
      </c>
    </row>
    <row r="4293" spans="1:1">
      <c r="A4293" s="1">
        <v>4293</v>
      </c>
    </row>
    <row r="4294" spans="1:1">
      <c r="A4294" s="1">
        <v>4294</v>
      </c>
    </row>
    <row r="4295" spans="1:1">
      <c r="A4295" s="1">
        <v>4295</v>
      </c>
    </row>
    <row r="4296" spans="1:1">
      <c r="A4296" s="1">
        <v>4296</v>
      </c>
    </row>
    <row r="4297" spans="1:1">
      <c r="A4297" s="1">
        <v>4297</v>
      </c>
    </row>
    <row r="4298" spans="1:1">
      <c r="A4298" s="1">
        <v>4298</v>
      </c>
    </row>
    <row r="4299" spans="1:1">
      <c r="A4299" s="1">
        <v>4299</v>
      </c>
    </row>
    <row r="4300" spans="1:1">
      <c r="A4300" s="1">
        <v>4300</v>
      </c>
    </row>
    <row r="4301" spans="1:1">
      <c r="A4301" s="1">
        <v>4301</v>
      </c>
    </row>
    <row r="4302" spans="1:1">
      <c r="A4302" s="1">
        <v>4302</v>
      </c>
    </row>
    <row r="4303" spans="1:1">
      <c r="A4303" s="1">
        <v>4303</v>
      </c>
    </row>
    <row r="4304" spans="1:1">
      <c r="A4304" s="1">
        <v>4304</v>
      </c>
    </row>
    <row r="4305" spans="1:1">
      <c r="A4305" s="1">
        <v>4305</v>
      </c>
    </row>
    <row r="4306" spans="1:1">
      <c r="A4306" s="1">
        <v>4306</v>
      </c>
    </row>
    <row r="4307" spans="1:1">
      <c r="A4307" s="1">
        <v>4307</v>
      </c>
    </row>
    <row r="4308" spans="1:1">
      <c r="A4308" s="1">
        <v>4308</v>
      </c>
    </row>
    <row r="4309" spans="1:1">
      <c r="A4309" s="1">
        <v>4309</v>
      </c>
    </row>
    <row r="4310" spans="1:1">
      <c r="A4310" s="1">
        <v>4310</v>
      </c>
    </row>
    <row r="4311" spans="1:1">
      <c r="A4311" s="1">
        <v>4311</v>
      </c>
    </row>
    <row r="4312" spans="1:1">
      <c r="A4312" s="1">
        <v>4312</v>
      </c>
    </row>
    <row r="4313" spans="1:1">
      <c r="A4313" s="1">
        <v>4313</v>
      </c>
    </row>
    <row r="4314" spans="1:1">
      <c r="A4314" s="1">
        <v>4314</v>
      </c>
    </row>
    <row r="4315" spans="1:1">
      <c r="A4315" s="1">
        <v>4315</v>
      </c>
    </row>
    <row r="4316" spans="1:1">
      <c r="A4316" s="1">
        <v>4316</v>
      </c>
    </row>
    <row r="4317" spans="1:1">
      <c r="A4317" s="1">
        <v>4317</v>
      </c>
    </row>
    <row r="4318" spans="1:1">
      <c r="A4318" s="1">
        <v>4318</v>
      </c>
    </row>
    <row r="4319" spans="1:1">
      <c r="A4319" s="1">
        <v>4319</v>
      </c>
    </row>
    <row r="4320" spans="1:1">
      <c r="A4320" s="1">
        <v>4320</v>
      </c>
    </row>
    <row r="4321" spans="1:1">
      <c r="A4321" s="1">
        <v>4321</v>
      </c>
    </row>
    <row r="4322" spans="1:1">
      <c r="A4322" s="1">
        <v>4322</v>
      </c>
    </row>
    <row r="4323" spans="1:1">
      <c r="A4323" s="1">
        <v>4323</v>
      </c>
    </row>
    <row r="4324" spans="1:1">
      <c r="A4324" s="1">
        <v>4324</v>
      </c>
    </row>
    <row r="4325" spans="1:1">
      <c r="A4325" s="1">
        <v>4325</v>
      </c>
    </row>
    <row r="4326" spans="1:1">
      <c r="A4326" s="1">
        <v>4326</v>
      </c>
    </row>
    <row r="4327" spans="1:1">
      <c r="A4327" s="1">
        <v>4327</v>
      </c>
    </row>
    <row r="4328" spans="1:1">
      <c r="A4328" s="1">
        <v>4328</v>
      </c>
    </row>
    <row r="4329" spans="1:1">
      <c r="A4329" s="1">
        <v>4329</v>
      </c>
    </row>
    <row r="4330" spans="1:1">
      <c r="A4330" s="1">
        <v>4330</v>
      </c>
    </row>
    <row r="4331" spans="1:1">
      <c r="A4331" s="1">
        <v>4331</v>
      </c>
    </row>
    <row r="4332" spans="1:1">
      <c r="A4332" s="1">
        <v>4332</v>
      </c>
    </row>
    <row r="4333" spans="1:1">
      <c r="A4333" s="1">
        <v>4333</v>
      </c>
    </row>
    <row r="4334" spans="1:1">
      <c r="A4334" s="1">
        <v>4334</v>
      </c>
    </row>
    <row r="4335" spans="1:1">
      <c r="A4335" s="1">
        <v>4335</v>
      </c>
    </row>
    <row r="4336" spans="1:1">
      <c r="A4336" s="1">
        <v>4336</v>
      </c>
    </row>
    <row r="4337" spans="1:1">
      <c r="A4337" s="1">
        <v>4337</v>
      </c>
    </row>
    <row r="4338" spans="1:1">
      <c r="A4338" s="1">
        <v>4338</v>
      </c>
    </row>
    <row r="4339" spans="1:1">
      <c r="A4339" s="1">
        <v>4339</v>
      </c>
    </row>
    <row r="4340" spans="1:1">
      <c r="A4340" s="1">
        <v>4340</v>
      </c>
    </row>
    <row r="4341" spans="1:1">
      <c r="A4341" s="1">
        <v>4341</v>
      </c>
    </row>
    <row r="4342" spans="1:1">
      <c r="A4342" s="1">
        <v>4342</v>
      </c>
    </row>
    <row r="4343" spans="1:1">
      <c r="A4343" s="1">
        <v>4343</v>
      </c>
    </row>
    <row r="4344" spans="1:1">
      <c r="A4344" s="1">
        <v>4344</v>
      </c>
    </row>
    <row r="4345" spans="1:1">
      <c r="A4345" s="1">
        <v>4345</v>
      </c>
    </row>
    <row r="4346" spans="1:1">
      <c r="A4346" s="1">
        <v>4346</v>
      </c>
    </row>
    <row r="4347" spans="1:1">
      <c r="A4347" s="1">
        <v>4347</v>
      </c>
    </row>
    <row r="4348" spans="1:1">
      <c r="A4348" s="1">
        <v>4348</v>
      </c>
    </row>
    <row r="4349" spans="1:1">
      <c r="A4349" s="1">
        <v>4349</v>
      </c>
    </row>
    <row r="4350" spans="1:1">
      <c r="A4350" s="1">
        <v>4350</v>
      </c>
    </row>
    <row r="4351" spans="1:1">
      <c r="A4351" s="1">
        <v>4351</v>
      </c>
    </row>
    <row r="4352" spans="1:1">
      <c r="A4352" s="1">
        <v>4352</v>
      </c>
    </row>
    <row r="4353" spans="1:1">
      <c r="A4353" s="1">
        <v>4353</v>
      </c>
    </row>
    <row r="4354" spans="1:1">
      <c r="A4354" s="1">
        <v>4354</v>
      </c>
    </row>
    <row r="4355" spans="1:1">
      <c r="A4355" s="1">
        <v>4355</v>
      </c>
    </row>
    <row r="4356" spans="1:1">
      <c r="A4356" s="1">
        <v>4356</v>
      </c>
    </row>
    <row r="4357" spans="1:1">
      <c r="A4357" s="1">
        <v>4357</v>
      </c>
    </row>
    <row r="4358" spans="1:1">
      <c r="A4358" s="1">
        <v>4358</v>
      </c>
    </row>
    <row r="4359" spans="1:1">
      <c r="A4359" s="1">
        <v>4359</v>
      </c>
    </row>
    <row r="4360" spans="1:1">
      <c r="A4360" s="1">
        <v>4360</v>
      </c>
    </row>
    <row r="4361" spans="1:1">
      <c r="A4361" s="1">
        <v>4361</v>
      </c>
    </row>
    <row r="4362" spans="1:1">
      <c r="A4362" s="1">
        <v>4362</v>
      </c>
    </row>
    <row r="4363" spans="1:1">
      <c r="A4363" s="1">
        <v>4363</v>
      </c>
    </row>
    <row r="4364" spans="1:1">
      <c r="A4364" s="1">
        <v>4364</v>
      </c>
    </row>
    <row r="4365" spans="1:1">
      <c r="A4365" s="1">
        <v>4365</v>
      </c>
    </row>
    <row r="4366" spans="1:1">
      <c r="A4366" s="1">
        <v>4366</v>
      </c>
    </row>
    <row r="4367" spans="1:1">
      <c r="A4367" s="1">
        <v>4367</v>
      </c>
    </row>
    <row r="4368" spans="1:1">
      <c r="A4368" s="1">
        <v>4368</v>
      </c>
    </row>
    <row r="4369" spans="1:1">
      <c r="A4369" s="1">
        <v>4369</v>
      </c>
    </row>
    <row r="4370" spans="1:1">
      <c r="A4370" s="1">
        <v>4370</v>
      </c>
    </row>
    <row r="4371" spans="1:1">
      <c r="A4371" s="1">
        <v>4371</v>
      </c>
    </row>
    <row r="4372" spans="1:1">
      <c r="A4372" s="1">
        <v>4372</v>
      </c>
    </row>
    <row r="4373" spans="1:1">
      <c r="A4373" s="1">
        <v>4373</v>
      </c>
    </row>
    <row r="4374" spans="1:1">
      <c r="A4374" s="1">
        <v>4374</v>
      </c>
    </row>
    <row r="4375" spans="1:1">
      <c r="A4375" s="1">
        <v>4375</v>
      </c>
    </row>
    <row r="4376" spans="1:1">
      <c r="A4376" s="1">
        <v>4376</v>
      </c>
    </row>
    <row r="4377" spans="1:1">
      <c r="A4377" s="1">
        <v>4377</v>
      </c>
    </row>
    <row r="4378" spans="1:1">
      <c r="A4378" s="1">
        <v>4378</v>
      </c>
    </row>
    <row r="4379" spans="1:1">
      <c r="A4379" s="1">
        <v>4379</v>
      </c>
    </row>
    <row r="4380" spans="1:1">
      <c r="A4380" s="1">
        <v>4380</v>
      </c>
    </row>
    <row r="4381" spans="1:1">
      <c r="A4381" s="1">
        <v>4381</v>
      </c>
    </row>
    <row r="4382" spans="1:1">
      <c r="A4382" s="1">
        <v>4382</v>
      </c>
    </row>
    <row r="4383" spans="1:1">
      <c r="A4383" s="1">
        <v>4383</v>
      </c>
    </row>
    <row r="4384" spans="1:1">
      <c r="A4384" s="1">
        <v>4384</v>
      </c>
    </row>
    <row r="4385" spans="1:1">
      <c r="A4385" s="1">
        <v>4385</v>
      </c>
    </row>
    <row r="4386" spans="1:1">
      <c r="A4386" s="1">
        <v>4386</v>
      </c>
    </row>
    <row r="4387" spans="1:1">
      <c r="A4387" s="1">
        <v>4387</v>
      </c>
    </row>
    <row r="4388" spans="1:1">
      <c r="A4388" s="1">
        <v>4388</v>
      </c>
    </row>
    <row r="4389" spans="1:1">
      <c r="A4389" s="1">
        <v>4389</v>
      </c>
    </row>
    <row r="4390" spans="1:1">
      <c r="A4390" s="1">
        <v>4390</v>
      </c>
    </row>
    <row r="4391" spans="1:1">
      <c r="A4391" s="1">
        <v>4391</v>
      </c>
    </row>
    <row r="4392" spans="1:1">
      <c r="A4392" s="1">
        <v>4392</v>
      </c>
    </row>
    <row r="4393" spans="1:1">
      <c r="A4393" s="1">
        <v>4393</v>
      </c>
    </row>
    <row r="4394" spans="1:1">
      <c r="A4394" s="1">
        <v>4394</v>
      </c>
    </row>
    <row r="4395" spans="1:1">
      <c r="A4395" s="1">
        <v>4395</v>
      </c>
    </row>
    <row r="4396" spans="1:1">
      <c r="A4396" s="1">
        <v>4396</v>
      </c>
    </row>
    <row r="4397" spans="1:1">
      <c r="A4397" s="1">
        <v>4397</v>
      </c>
    </row>
    <row r="4398" spans="1:1">
      <c r="A4398" s="1">
        <v>4398</v>
      </c>
    </row>
    <row r="4399" spans="1:1">
      <c r="A4399" s="1">
        <v>4399</v>
      </c>
    </row>
    <row r="4400" spans="1:1">
      <c r="A4400" s="1">
        <v>4400</v>
      </c>
    </row>
    <row r="4401" spans="1:1">
      <c r="A4401" s="1">
        <v>4401</v>
      </c>
    </row>
    <row r="4402" spans="1:1">
      <c r="A4402" s="1">
        <v>4402</v>
      </c>
    </row>
    <row r="4403" spans="1:1">
      <c r="A4403" s="1">
        <v>4403</v>
      </c>
    </row>
    <row r="4404" spans="1:1">
      <c r="A4404" s="1">
        <v>4404</v>
      </c>
    </row>
    <row r="4405" spans="1:1">
      <c r="A4405" s="1">
        <v>4405</v>
      </c>
    </row>
    <row r="4406" spans="1:1">
      <c r="A4406" s="1">
        <v>4406</v>
      </c>
    </row>
    <row r="4407" spans="1:1">
      <c r="A4407" s="1">
        <v>4407</v>
      </c>
    </row>
    <row r="4408" spans="1:1">
      <c r="A4408" s="1">
        <v>4408</v>
      </c>
    </row>
    <row r="4409" spans="1:1">
      <c r="A4409" s="1">
        <v>4409</v>
      </c>
    </row>
    <row r="4410" spans="1:1">
      <c r="A4410" s="1">
        <v>4410</v>
      </c>
    </row>
    <row r="4411" spans="1:1">
      <c r="A4411" s="1">
        <v>4411</v>
      </c>
    </row>
    <row r="4412" spans="1:1">
      <c r="A4412" s="1">
        <v>4412</v>
      </c>
    </row>
    <row r="4413" spans="1:1">
      <c r="A4413" s="1">
        <v>4413</v>
      </c>
    </row>
    <row r="4414" spans="1:1">
      <c r="A4414" s="1">
        <v>4414</v>
      </c>
    </row>
    <row r="4415" spans="1:1">
      <c r="A4415" s="1">
        <v>4415</v>
      </c>
    </row>
    <row r="4416" spans="1:1">
      <c r="A4416" s="1">
        <v>4416</v>
      </c>
    </row>
    <row r="4417" spans="1:1">
      <c r="A4417" s="1">
        <v>4417</v>
      </c>
    </row>
    <row r="4418" spans="1:1">
      <c r="A4418" s="1">
        <v>4418</v>
      </c>
    </row>
    <row r="4419" spans="1:1">
      <c r="A4419" s="1">
        <v>4419</v>
      </c>
    </row>
    <row r="4420" spans="1:1">
      <c r="A4420" s="1">
        <v>4420</v>
      </c>
    </row>
    <row r="4421" spans="1:1">
      <c r="A4421" s="1">
        <v>4421</v>
      </c>
    </row>
    <row r="4422" spans="1:1">
      <c r="A4422" s="1">
        <v>4422</v>
      </c>
    </row>
    <row r="4423" spans="1:1">
      <c r="A4423" s="1">
        <v>4423</v>
      </c>
    </row>
    <row r="4424" spans="1:1">
      <c r="A4424" s="1">
        <v>4424</v>
      </c>
    </row>
    <row r="4425" spans="1:1">
      <c r="A4425" s="1">
        <v>4425</v>
      </c>
    </row>
    <row r="4426" spans="1:1">
      <c r="A4426" s="1">
        <v>4426</v>
      </c>
    </row>
    <row r="4427" spans="1:1">
      <c r="A4427" s="1">
        <v>4427</v>
      </c>
    </row>
    <row r="4428" spans="1:1">
      <c r="A4428" s="1">
        <v>4428</v>
      </c>
    </row>
    <row r="4429" spans="1:1">
      <c r="A4429" s="1">
        <v>4429</v>
      </c>
    </row>
    <row r="4430" spans="1:1">
      <c r="A4430" s="1">
        <v>4430</v>
      </c>
    </row>
    <row r="4431" spans="1:1">
      <c r="A4431" s="1">
        <v>4431</v>
      </c>
    </row>
    <row r="4432" spans="1:1">
      <c r="A4432" s="1">
        <v>4432</v>
      </c>
    </row>
    <row r="4433" spans="1:1">
      <c r="A4433" s="1">
        <v>4433</v>
      </c>
    </row>
    <row r="4434" spans="1:1">
      <c r="A4434" s="1">
        <v>4434</v>
      </c>
    </row>
    <row r="4435" spans="1:1">
      <c r="A4435" s="1">
        <v>4435</v>
      </c>
    </row>
    <row r="4436" spans="1:1">
      <c r="A4436" s="1">
        <v>4436</v>
      </c>
    </row>
    <row r="4437" spans="1:1">
      <c r="A4437" s="1">
        <v>4437</v>
      </c>
    </row>
    <row r="4438" spans="1:1">
      <c r="A4438" s="1">
        <v>4438</v>
      </c>
    </row>
    <row r="4439" spans="1:1">
      <c r="A4439" s="1">
        <v>4439</v>
      </c>
    </row>
    <row r="4440" spans="1:1">
      <c r="A4440" s="1">
        <v>4440</v>
      </c>
    </row>
    <row r="4441" spans="1:1">
      <c r="A4441" s="1">
        <v>4441</v>
      </c>
    </row>
    <row r="4442" spans="1:1">
      <c r="A4442" s="1">
        <v>4442</v>
      </c>
    </row>
    <row r="4443" spans="1:1">
      <c r="A4443" s="1">
        <v>4443</v>
      </c>
    </row>
    <row r="4444" spans="1:1">
      <c r="A4444" s="1">
        <v>4444</v>
      </c>
    </row>
    <row r="4445" spans="1:1">
      <c r="A4445" s="1">
        <v>4445</v>
      </c>
    </row>
    <row r="4446" spans="1:1">
      <c r="A4446" s="1">
        <v>4446</v>
      </c>
    </row>
    <row r="4447" spans="1:1">
      <c r="A4447" s="1">
        <v>4447</v>
      </c>
    </row>
    <row r="4448" spans="1:1">
      <c r="A4448" s="1">
        <v>4448</v>
      </c>
    </row>
    <row r="4449" spans="1:1">
      <c r="A4449" s="1">
        <v>4449</v>
      </c>
    </row>
    <row r="4450" spans="1:1">
      <c r="A4450" s="1">
        <v>4450</v>
      </c>
    </row>
    <row r="4451" spans="1:1">
      <c r="A4451" s="1">
        <v>4451</v>
      </c>
    </row>
    <row r="4452" spans="1:1">
      <c r="A4452" s="1">
        <v>4452</v>
      </c>
    </row>
    <row r="4453" spans="1:1">
      <c r="A4453" s="1">
        <v>4453</v>
      </c>
    </row>
    <row r="4454" spans="1:1">
      <c r="A4454" s="1">
        <v>4454</v>
      </c>
    </row>
    <row r="4455" spans="1:1">
      <c r="A4455" s="1">
        <v>4455</v>
      </c>
    </row>
    <row r="4456" spans="1:1">
      <c r="A4456" s="1">
        <v>4456</v>
      </c>
    </row>
    <row r="4457" spans="1:1">
      <c r="A4457" s="1">
        <v>4457</v>
      </c>
    </row>
    <row r="4458" spans="1:1">
      <c r="A4458" s="1">
        <v>4458</v>
      </c>
    </row>
    <row r="4459" spans="1:1">
      <c r="A4459" s="1">
        <v>4459</v>
      </c>
    </row>
    <row r="4460" spans="1:1">
      <c r="A4460" s="1">
        <v>4460</v>
      </c>
    </row>
    <row r="4461" spans="1:1">
      <c r="A4461" s="1">
        <v>4461</v>
      </c>
    </row>
    <row r="4462" spans="1:1">
      <c r="A4462" s="1">
        <v>4462</v>
      </c>
    </row>
    <row r="4463" spans="1:1">
      <c r="A4463" s="1">
        <v>4463</v>
      </c>
    </row>
    <row r="4464" spans="1:1">
      <c r="A4464" s="1">
        <v>4464</v>
      </c>
    </row>
    <row r="4465" spans="1:1">
      <c r="A4465" s="1">
        <v>4465</v>
      </c>
    </row>
    <row r="4466" spans="1:1">
      <c r="A4466" s="1">
        <v>4466</v>
      </c>
    </row>
    <row r="4467" spans="1:1">
      <c r="A4467" s="1">
        <v>4467</v>
      </c>
    </row>
    <row r="4468" spans="1:1">
      <c r="A4468" s="1">
        <v>4468</v>
      </c>
    </row>
    <row r="4469" spans="1:1">
      <c r="A4469" s="1">
        <v>4469</v>
      </c>
    </row>
    <row r="4470" spans="1:1">
      <c r="A4470" s="1">
        <v>4470</v>
      </c>
    </row>
    <row r="4471" spans="1:1">
      <c r="A4471" s="1">
        <v>4471</v>
      </c>
    </row>
    <row r="4472" spans="1:1">
      <c r="A4472" s="1">
        <v>4472</v>
      </c>
    </row>
    <row r="4473" spans="1:1">
      <c r="A4473" s="1">
        <v>4473</v>
      </c>
    </row>
    <row r="4474" spans="1:1">
      <c r="A4474" s="1">
        <v>4474</v>
      </c>
    </row>
    <row r="4475" spans="1:1">
      <c r="A4475" s="1">
        <v>4475</v>
      </c>
    </row>
    <row r="4476" spans="1:1">
      <c r="A4476" s="1">
        <v>4476</v>
      </c>
    </row>
    <row r="4477" spans="1:1">
      <c r="A4477" s="1">
        <v>4477</v>
      </c>
    </row>
    <row r="4478" spans="1:1">
      <c r="A4478" s="1">
        <v>4478</v>
      </c>
    </row>
    <row r="4479" spans="1:1">
      <c r="A4479" s="1">
        <v>4479</v>
      </c>
    </row>
    <row r="4480" spans="1:1">
      <c r="A4480" s="1">
        <v>4480</v>
      </c>
    </row>
    <row r="4481" spans="1:1">
      <c r="A4481" s="1">
        <v>4481</v>
      </c>
    </row>
    <row r="4482" spans="1:1">
      <c r="A4482" s="1">
        <v>4482</v>
      </c>
    </row>
    <row r="4483" spans="1:1">
      <c r="A4483" s="1">
        <v>4483</v>
      </c>
    </row>
    <row r="4484" spans="1:1">
      <c r="A4484" s="1">
        <v>4484</v>
      </c>
    </row>
    <row r="4485" spans="1:1">
      <c r="A4485" s="1">
        <v>4485</v>
      </c>
    </row>
    <row r="4486" spans="1:1">
      <c r="A4486" s="1">
        <v>4486</v>
      </c>
    </row>
    <row r="4487" spans="1:1">
      <c r="A4487" s="1">
        <v>4487</v>
      </c>
    </row>
    <row r="4488" spans="1:1">
      <c r="A4488" s="1">
        <v>4488</v>
      </c>
    </row>
    <row r="4489" spans="1:1">
      <c r="A4489" s="1">
        <v>4489</v>
      </c>
    </row>
    <row r="4490" spans="1:1">
      <c r="A4490" s="1">
        <v>4490</v>
      </c>
    </row>
    <row r="4491" spans="1:1">
      <c r="A4491" s="1">
        <v>4491</v>
      </c>
    </row>
    <row r="4492" spans="1:1">
      <c r="A4492" s="1">
        <v>4492</v>
      </c>
    </row>
    <row r="4493" spans="1:1">
      <c r="A4493" s="1">
        <v>4493</v>
      </c>
    </row>
    <row r="4494" spans="1:1">
      <c r="A4494" s="1">
        <v>4494</v>
      </c>
    </row>
    <row r="4495" spans="1:1">
      <c r="A4495" s="1">
        <v>4495</v>
      </c>
    </row>
    <row r="4496" spans="1:1">
      <c r="A4496" s="1">
        <v>4496</v>
      </c>
    </row>
    <row r="4497" spans="1:1">
      <c r="A4497" s="1">
        <v>4497</v>
      </c>
    </row>
    <row r="4498" spans="1:1">
      <c r="A4498" s="1">
        <v>4498</v>
      </c>
    </row>
    <row r="4499" spans="1:1">
      <c r="A4499" s="1">
        <v>4499</v>
      </c>
    </row>
    <row r="4500" spans="1:1">
      <c r="A4500" s="1">
        <v>4500</v>
      </c>
    </row>
    <row r="4501" spans="1:1">
      <c r="A4501" s="1">
        <v>4501</v>
      </c>
    </row>
    <row r="4502" spans="1:1">
      <c r="A4502" s="1">
        <v>4502</v>
      </c>
    </row>
    <row r="4503" spans="1:1">
      <c r="A4503" s="1">
        <v>4503</v>
      </c>
    </row>
    <row r="4504" spans="1:1">
      <c r="A4504" s="1">
        <v>4504</v>
      </c>
    </row>
    <row r="4505" spans="1:1">
      <c r="A4505" s="1">
        <v>4505</v>
      </c>
    </row>
    <row r="4506" spans="1:1">
      <c r="A4506" s="1">
        <v>4506</v>
      </c>
    </row>
    <row r="4507" spans="1:1">
      <c r="A4507" s="1">
        <v>4507</v>
      </c>
    </row>
    <row r="4508" spans="1:1">
      <c r="A4508" s="1">
        <v>4508</v>
      </c>
    </row>
    <row r="4509" spans="1:1">
      <c r="A4509" s="1">
        <v>4509</v>
      </c>
    </row>
    <row r="4510" spans="1:1">
      <c r="A4510" s="1">
        <v>4510</v>
      </c>
    </row>
    <row r="4511" spans="1:1">
      <c r="A4511" s="1">
        <v>4511</v>
      </c>
    </row>
    <row r="4512" spans="1:1">
      <c r="A4512" s="1">
        <v>4512</v>
      </c>
    </row>
    <row r="4513" spans="1:1">
      <c r="A4513" s="1">
        <v>4513</v>
      </c>
    </row>
    <row r="4514" spans="1:1">
      <c r="A4514" s="1">
        <v>4514</v>
      </c>
    </row>
    <row r="4515" spans="1:1">
      <c r="A4515" s="1">
        <v>4515</v>
      </c>
    </row>
    <row r="4516" spans="1:1">
      <c r="A4516" s="1">
        <v>4516</v>
      </c>
    </row>
    <row r="4517" spans="1:1">
      <c r="A4517" s="1">
        <v>4517</v>
      </c>
    </row>
    <row r="4518" spans="1:1">
      <c r="A4518" s="1">
        <v>4518</v>
      </c>
    </row>
    <row r="4519" spans="1:1">
      <c r="A4519" s="1">
        <v>4519</v>
      </c>
    </row>
    <row r="4520" spans="1:1">
      <c r="A4520" s="1">
        <v>4520</v>
      </c>
    </row>
    <row r="4521" spans="1:1">
      <c r="A4521" s="1">
        <v>4521</v>
      </c>
    </row>
    <row r="4522" spans="1:1">
      <c r="A4522" s="1">
        <v>4522</v>
      </c>
    </row>
    <row r="4523" spans="1:1">
      <c r="A4523" s="1">
        <v>4523</v>
      </c>
    </row>
    <row r="4524" spans="1:1">
      <c r="A4524" s="1">
        <v>4524</v>
      </c>
    </row>
    <row r="4525" spans="1:1">
      <c r="A4525" s="1">
        <v>4525</v>
      </c>
    </row>
    <row r="4526" spans="1:1">
      <c r="A4526" s="1">
        <v>4526</v>
      </c>
    </row>
    <row r="4527" spans="1:1">
      <c r="A4527" s="1">
        <v>4527</v>
      </c>
    </row>
    <row r="4528" spans="1:1">
      <c r="A4528" s="1">
        <v>4528</v>
      </c>
    </row>
    <row r="4529" spans="1:1">
      <c r="A4529" s="1">
        <v>4529</v>
      </c>
    </row>
    <row r="4530" spans="1:1">
      <c r="A4530" s="1">
        <v>4530</v>
      </c>
    </row>
    <row r="4531" spans="1:1">
      <c r="A4531" s="1">
        <v>4531</v>
      </c>
    </row>
    <row r="4532" spans="1:1">
      <c r="A4532" s="1">
        <v>4532</v>
      </c>
    </row>
    <row r="4533" spans="1:1">
      <c r="A4533" s="1">
        <v>4533</v>
      </c>
    </row>
    <row r="4534" spans="1:1">
      <c r="A4534" s="1">
        <v>4534</v>
      </c>
    </row>
    <row r="4535" spans="1:1">
      <c r="A4535" s="1">
        <v>4535</v>
      </c>
    </row>
    <row r="4536" spans="1:1">
      <c r="A4536" s="1">
        <v>4536</v>
      </c>
    </row>
    <row r="4537" spans="1:1">
      <c r="A4537" s="1">
        <v>4537</v>
      </c>
    </row>
    <row r="4538" spans="1:1">
      <c r="A4538" s="1">
        <v>4538</v>
      </c>
    </row>
    <row r="4539" spans="1:1">
      <c r="A4539" s="1">
        <v>4539</v>
      </c>
    </row>
    <row r="4540" spans="1:1">
      <c r="A4540" s="1">
        <v>4540</v>
      </c>
    </row>
    <row r="4541" spans="1:1">
      <c r="A4541" s="1">
        <v>4541</v>
      </c>
    </row>
    <row r="4542" spans="1:1">
      <c r="A4542" s="1">
        <v>4542</v>
      </c>
    </row>
    <row r="4543" spans="1:1">
      <c r="A4543" s="1">
        <v>4543</v>
      </c>
    </row>
    <row r="4544" spans="1:1">
      <c r="A4544" s="1">
        <v>4544</v>
      </c>
    </row>
    <row r="4545" spans="1:1">
      <c r="A4545" s="1">
        <v>4545</v>
      </c>
    </row>
    <row r="4546" spans="1:1">
      <c r="A4546" s="1">
        <v>4546</v>
      </c>
    </row>
    <row r="4547" spans="1:1">
      <c r="A4547" s="1">
        <v>4547</v>
      </c>
    </row>
    <row r="4548" spans="1:1">
      <c r="A4548" s="1">
        <v>4548</v>
      </c>
    </row>
    <row r="4549" spans="1:1">
      <c r="A4549" s="1">
        <v>4549</v>
      </c>
    </row>
    <row r="4550" spans="1:1">
      <c r="A4550" s="1">
        <v>4550</v>
      </c>
    </row>
    <row r="4551" spans="1:1">
      <c r="A4551" s="1">
        <v>4551</v>
      </c>
    </row>
    <row r="4552" spans="1:1">
      <c r="A4552" s="1">
        <v>4552</v>
      </c>
    </row>
    <row r="4553" spans="1:1">
      <c r="A4553" s="1">
        <v>4553</v>
      </c>
    </row>
    <row r="4554" spans="1:1">
      <c r="A4554" s="1">
        <v>4554</v>
      </c>
    </row>
    <row r="4555" spans="1:1">
      <c r="A4555" s="1">
        <v>4555</v>
      </c>
    </row>
    <row r="4556" spans="1:1">
      <c r="A4556" s="1">
        <v>4556</v>
      </c>
    </row>
    <row r="4557" spans="1:1">
      <c r="A4557" s="1">
        <v>4557</v>
      </c>
    </row>
    <row r="4558" spans="1:1">
      <c r="A4558" s="1">
        <v>4558</v>
      </c>
    </row>
    <row r="4559" spans="1:1">
      <c r="A4559" s="1">
        <v>4559</v>
      </c>
    </row>
    <row r="4560" spans="1:1">
      <c r="A4560" s="1">
        <v>4560</v>
      </c>
    </row>
    <row r="4561" spans="1:1">
      <c r="A4561" s="1">
        <v>4561</v>
      </c>
    </row>
    <row r="4562" spans="1:1">
      <c r="A4562" s="1">
        <v>4562</v>
      </c>
    </row>
    <row r="4563" spans="1:1">
      <c r="A4563" s="1">
        <v>4563</v>
      </c>
    </row>
    <row r="4564" spans="1:1">
      <c r="A4564" s="1">
        <v>4564</v>
      </c>
    </row>
    <row r="4565" spans="1:1">
      <c r="A4565" s="1">
        <v>4565</v>
      </c>
    </row>
    <row r="4566" spans="1:1">
      <c r="A4566" s="1">
        <v>4566</v>
      </c>
    </row>
    <row r="4567" spans="1:1">
      <c r="A4567" s="1">
        <v>4567</v>
      </c>
    </row>
    <row r="4568" spans="1:1">
      <c r="A4568" s="1">
        <v>4568</v>
      </c>
    </row>
    <row r="4569" spans="1:1">
      <c r="A4569" s="1">
        <v>4569</v>
      </c>
    </row>
    <row r="4570" spans="1:1">
      <c r="A4570" s="1">
        <v>4570</v>
      </c>
    </row>
    <row r="4571" spans="1:1">
      <c r="A4571" s="1">
        <v>4571</v>
      </c>
    </row>
    <row r="4572" spans="1:1">
      <c r="A4572" s="1">
        <v>4572</v>
      </c>
    </row>
    <row r="4573" spans="1:1">
      <c r="A4573" s="1">
        <v>4573</v>
      </c>
    </row>
    <row r="4574" spans="1:1">
      <c r="A4574" s="1">
        <v>4574</v>
      </c>
    </row>
    <row r="4575" spans="1:1">
      <c r="A4575" s="1">
        <v>4575</v>
      </c>
    </row>
    <row r="4576" spans="1:1">
      <c r="A4576" s="1">
        <v>4576</v>
      </c>
    </row>
    <row r="4577" spans="1:1">
      <c r="A4577" s="1">
        <v>4577</v>
      </c>
    </row>
    <row r="4578" spans="1:1">
      <c r="A4578" s="1">
        <v>4578</v>
      </c>
    </row>
    <row r="4579" spans="1:1">
      <c r="A4579" s="1">
        <v>4579</v>
      </c>
    </row>
    <row r="4580" spans="1:1">
      <c r="A4580" s="1">
        <v>4580</v>
      </c>
    </row>
    <row r="4581" spans="1:1">
      <c r="A4581" s="1">
        <v>4581</v>
      </c>
    </row>
    <row r="4582" spans="1:1">
      <c r="A4582" s="1">
        <v>4582</v>
      </c>
    </row>
    <row r="4583" spans="1:1">
      <c r="A4583" s="1">
        <v>4583</v>
      </c>
    </row>
    <row r="4584" spans="1:1">
      <c r="A4584" s="1">
        <v>4584</v>
      </c>
    </row>
    <row r="4585" spans="1:1">
      <c r="A4585" s="1">
        <v>4585</v>
      </c>
    </row>
    <row r="4586" spans="1:1">
      <c r="A4586" s="1">
        <v>4586</v>
      </c>
    </row>
    <row r="4587" spans="1:1">
      <c r="A4587" s="1">
        <v>4587</v>
      </c>
    </row>
    <row r="4588" spans="1:1">
      <c r="A4588" s="1">
        <v>4588</v>
      </c>
    </row>
    <row r="4589" spans="1:1">
      <c r="A4589" s="1">
        <v>4589</v>
      </c>
    </row>
    <row r="4590" spans="1:1">
      <c r="A4590" s="1">
        <v>4590</v>
      </c>
    </row>
    <row r="4591" spans="1:1">
      <c r="A4591" s="1">
        <v>4591</v>
      </c>
    </row>
    <row r="4592" spans="1:1">
      <c r="A4592" s="1">
        <v>4592</v>
      </c>
    </row>
    <row r="4593" spans="1:1">
      <c r="A4593" s="1">
        <v>4593</v>
      </c>
    </row>
    <row r="4594" spans="1:1">
      <c r="A4594" s="1">
        <v>4594</v>
      </c>
    </row>
    <row r="4595" spans="1:1">
      <c r="A4595" s="1">
        <v>4595</v>
      </c>
    </row>
    <row r="4596" spans="1:1">
      <c r="A4596" s="1">
        <v>4596</v>
      </c>
    </row>
    <row r="4597" spans="1:1">
      <c r="A4597" s="1">
        <v>4597</v>
      </c>
    </row>
    <row r="4598" spans="1:1">
      <c r="A4598" s="1">
        <v>4598</v>
      </c>
    </row>
    <row r="4599" spans="1:1">
      <c r="A4599" s="1">
        <v>4599</v>
      </c>
    </row>
    <row r="4600" spans="1:1">
      <c r="A4600" s="1">
        <v>4600</v>
      </c>
    </row>
    <row r="4601" spans="1:1">
      <c r="A4601" s="1">
        <v>4601</v>
      </c>
    </row>
    <row r="4602" spans="1:1">
      <c r="A4602" s="1">
        <v>4602</v>
      </c>
    </row>
    <row r="4603" spans="1:1">
      <c r="A4603" s="1">
        <v>4603</v>
      </c>
    </row>
    <row r="4604" spans="1:1">
      <c r="A4604" s="1">
        <v>4604</v>
      </c>
    </row>
    <row r="4605" spans="1:1">
      <c r="A4605" s="1">
        <v>4605</v>
      </c>
    </row>
    <row r="4606" spans="1:1">
      <c r="A4606" s="1">
        <v>4606</v>
      </c>
    </row>
    <row r="4607" spans="1:1">
      <c r="A4607" s="1">
        <v>4607</v>
      </c>
    </row>
    <row r="4608" spans="1:1">
      <c r="A4608" s="1">
        <v>4608</v>
      </c>
    </row>
    <row r="4609" spans="1:1">
      <c r="A4609" s="1">
        <v>4609</v>
      </c>
    </row>
    <row r="4610" spans="1:1">
      <c r="A4610" s="1">
        <v>4610</v>
      </c>
    </row>
    <row r="4611" spans="1:1">
      <c r="A4611" s="1">
        <v>4611</v>
      </c>
    </row>
    <row r="4612" spans="1:1">
      <c r="A4612" s="1">
        <v>4612</v>
      </c>
    </row>
    <row r="4613" spans="1:1">
      <c r="A4613" s="1">
        <v>4613</v>
      </c>
    </row>
    <row r="4614" spans="1:1">
      <c r="A4614" s="1">
        <v>4614</v>
      </c>
    </row>
    <row r="4615" spans="1:1">
      <c r="A4615" s="1">
        <v>4615</v>
      </c>
    </row>
    <row r="4616" spans="1:1">
      <c r="A4616" s="1">
        <v>4616</v>
      </c>
    </row>
    <row r="4617" spans="1:1">
      <c r="A4617" s="1">
        <v>4617</v>
      </c>
    </row>
    <row r="4618" spans="1:1">
      <c r="A4618" s="1">
        <v>4618</v>
      </c>
    </row>
    <row r="4619" spans="1:1">
      <c r="A4619" s="1">
        <v>4619</v>
      </c>
    </row>
    <row r="4620" spans="1:1">
      <c r="A4620" s="1">
        <v>4620</v>
      </c>
    </row>
    <row r="4621" spans="1:1">
      <c r="A4621" s="1">
        <v>4621</v>
      </c>
    </row>
    <row r="4622" spans="1:1">
      <c r="A4622" s="1">
        <v>4622</v>
      </c>
    </row>
    <row r="4623" spans="1:1">
      <c r="A4623" s="1">
        <v>4623</v>
      </c>
    </row>
    <row r="4624" spans="1:1">
      <c r="A4624" s="1">
        <v>4624</v>
      </c>
    </row>
    <row r="4625" spans="1:1">
      <c r="A4625" s="1">
        <v>4625</v>
      </c>
    </row>
    <row r="4626" spans="1:1">
      <c r="A4626" s="1">
        <v>4626</v>
      </c>
    </row>
    <row r="4627" spans="1:1">
      <c r="A4627" s="1">
        <v>4627</v>
      </c>
    </row>
    <row r="4628" spans="1:1">
      <c r="A4628" s="1">
        <v>4628</v>
      </c>
    </row>
    <row r="4629" spans="1:1">
      <c r="A4629" s="1">
        <v>4629</v>
      </c>
    </row>
    <row r="4630" spans="1:1">
      <c r="A4630" s="1">
        <v>4630</v>
      </c>
    </row>
    <row r="4631" spans="1:1">
      <c r="A4631" s="1">
        <v>4631</v>
      </c>
    </row>
    <row r="4632" spans="1:1">
      <c r="A4632" s="1">
        <v>4632</v>
      </c>
    </row>
    <row r="4633" spans="1:1">
      <c r="A4633" s="1">
        <v>4633</v>
      </c>
    </row>
    <row r="4634" spans="1:1">
      <c r="A4634" s="1">
        <v>4634</v>
      </c>
    </row>
    <row r="4635" spans="1:1">
      <c r="A4635" s="1">
        <v>4635</v>
      </c>
    </row>
    <row r="4636" spans="1:1">
      <c r="A4636" s="1">
        <v>4636</v>
      </c>
    </row>
    <row r="4637" spans="1:1">
      <c r="A4637" s="1">
        <v>4637</v>
      </c>
    </row>
    <row r="4638" spans="1:1">
      <c r="A4638" s="1">
        <v>4638</v>
      </c>
    </row>
    <row r="4639" spans="1:1">
      <c r="A4639" s="1">
        <v>4639</v>
      </c>
    </row>
    <row r="4640" spans="1:1">
      <c r="A4640" s="1">
        <v>4640</v>
      </c>
    </row>
    <row r="4641" spans="1:1">
      <c r="A4641" s="1">
        <v>4641</v>
      </c>
    </row>
    <row r="4642" spans="1:1">
      <c r="A4642" s="1">
        <v>4642</v>
      </c>
    </row>
    <row r="4643" spans="1:1">
      <c r="A4643" s="1">
        <v>4643</v>
      </c>
    </row>
    <row r="4644" spans="1:1">
      <c r="A4644" s="1">
        <v>4644</v>
      </c>
    </row>
    <row r="4645" spans="1:1">
      <c r="A4645" s="1">
        <v>4645</v>
      </c>
    </row>
    <row r="4646" spans="1:1">
      <c r="A4646" s="1">
        <v>4646</v>
      </c>
    </row>
    <row r="4647" spans="1:1">
      <c r="A4647" s="1">
        <v>4647</v>
      </c>
    </row>
    <row r="4648" spans="1:1">
      <c r="A4648" s="1">
        <v>4648</v>
      </c>
    </row>
    <row r="4649" spans="1:1">
      <c r="A4649" s="1">
        <v>4649</v>
      </c>
    </row>
    <row r="4650" spans="1:1">
      <c r="A4650" s="1">
        <v>4650</v>
      </c>
    </row>
    <row r="4651" spans="1:1">
      <c r="A4651" s="1">
        <v>4651</v>
      </c>
    </row>
    <row r="4652" spans="1:1">
      <c r="A4652" s="1">
        <v>4652</v>
      </c>
    </row>
    <row r="4653" spans="1:1">
      <c r="A4653" s="1">
        <v>4653</v>
      </c>
    </row>
    <row r="4654" spans="1:1">
      <c r="A4654" s="1">
        <v>4654</v>
      </c>
    </row>
    <row r="4655" spans="1:1">
      <c r="A4655" s="1">
        <v>4655</v>
      </c>
    </row>
    <row r="4656" spans="1:1">
      <c r="A4656" s="1">
        <v>4656</v>
      </c>
    </row>
    <row r="4657" spans="1:1">
      <c r="A4657" s="1">
        <v>4657</v>
      </c>
    </row>
    <row r="4658" spans="1:1">
      <c r="A4658" s="1">
        <v>4658</v>
      </c>
    </row>
    <row r="4659" spans="1:1">
      <c r="A4659" s="1">
        <v>4659</v>
      </c>
    </row>
    <row r="4660" spans="1:1">
      <c r="A4660" s="1">
        <v>4660</v>
      </c>
    </row>
    <row r="4661" spans="1:1">
      <c r="A4661" s="1">
        <v>4661</v>
      </c>
    </row>
    <row r="4662" spans="1:1">
      <c r="A4662" s="1">
        <v>4662</v>
      </c>
    </row>
    <row r="4663" spans="1:1">
      <c r="A4663" s="1">
        <v>4663</v>
      </c>
    </row>
    <row r="4664" spans="1:1">
      <c r="A4664" s="1">
        <v>4664</v>
      </c>
    </row>
    <row r="4665" spans="1:1">
      <c r="A4665" s="1">
        <v>4665</v>
      </c>
    </row>
    <row r="4666" spans="1:1">
      <c r="A4666" s="1">
        <v>4666</v>
      </c>
    </row>
    <row r="4667" spans="1:1">
      <c r="A4667" s="1">
        <v>4667</v>
      </c>
    </row>
    <row r="4668" spans="1:1">
      <c r="A4668" s="1">
        <v>4668</v>
      </c>
    </row>
    <row r="4669" spans="1:1">
      <c r="A4669" s="1">
        <v>4669</v>
      </c>
    </row>
    <row r="4670" spans="1:1">
      <c r="A4670" s="1">
        <v>4670</v>
      </c>
    </row>
    <row r="4671" spans="1:1">
      <c r="A4671" s="1">
        <v>4671</v>
      </c>
    </row>
    <row r="4672" spans="1:1">
      <c r="A4672" s="1">
        <v>4672</v>
      </c>
    </row>
    <row r="4673" spans="1:1">
      <c r="A4673" s="1">
        <v>4673</v>
      </c>
    </row>
    <row r="4674" spans="1:1">
      <c r="A4674" s="1">
        <v>4674</v>
      </c>
    </row>
    <row r="4675" spans="1:1">
      <c r="A4675" s="1">
        <v>4675</v>
      </c>
    </row>
    <row r="4676" spans="1:1">
      <c r="A4676" s="1">
        <v>4676</v>
      </c>
    </row>
    <row r="4677" spans="1:1">
      <c r="A4677" s="1">
        <v>4677</v>
      </c>
    </row>
    <row r="4678" spans="1:1">
      <c r="A4678" s="1">
        <v>4678</v>
      </c>
    </row>
    <row r="4679" spans="1:1">
      <c r="A4679" s="1">
        <v>4679</v>
      </c>
    </row>
    <row r="4680" spans="1:1">
      <c r="A4680" s="1">
        <v>4680</v>
      </c>
    </row>
    <row r="4681" spans="1:1">
      <c r="A4681" s="1">
        <v>4681</v>
      </c>
    </row>
    <row r="4682" spans="1:1">
      <c r="A4682" s="1">
        <v>4682</v>
      </c>
    </row>
    <row r="4683" spans="1:1">
      <c r="A4683" s="1">
        <v>4683</v>
      </c>
    </row>
    <row r="4684" spans="1:1">
      <c r="A4684" s="1">
        <v>4684</v>
      </c>
    </row>
    <row r="4685" spans="1:1">
      <c r="A4685" s="1">
        <v>4685</v>
      </c>
    </row>
    <row r="4686" spans="1:1">
      <c r="A4686" s="1">
        <v>4686</v>
      </c>
    </row>
    <row r="4687" spans="1:1">
      <c r="A4687" s="1">
        <v>4687</v>
      </c>
    </row>
    <row r="4688" spans="1:1">
      <c r="A4688" s="1">
        <v>4688</v>
      </c>
    </row>
    <row r="4689" spans="1:1">
      <c r="A4689" s="1">
        <v>4689</v>
      </c>
    </row>
    <row r="4690" spans="1:1">
      <c r="A4690" s="1">
        <v>4690</v>
      </c>
    </row>
    <row r="4691" spans="1:1">
      <c r="A4691" s="1">
        <v>4691</v>
      </c>
    </row>
    <row r="4692" spans="1:1">
      <c r="A4692" s="1">
        <v>4692</v>
      </c>
    </row>
    <row r="4693" spans="1:1">
      <c r="A4693" s="1">
        <v>4693</v>
      </c>
    </row>
    <row r="4694" spans="1:1">
      <c r="A4694" s="1">
        <v>4694</v>
      </c>
    </row>
    <row r="4695" spans="1:1">
      <c r="A4695" s="1">
        <v>4695</v>
      </c>
    </row>
    <row r="4696" spans="1:1">
      <c r="A4696" s="1">
        <v>4696</v>
      </c>
    </row>
    <row r="4697" spans="1:1">
      <c r="A4697" s="1">
        <v>4697</v>
      </c>
    </row>
    <row r="4698" spans="1:1">
      <c r="A4698" s="1">
        <v>4698</v>
      </c>
    </row>
    <row r="4699" spans="1:1">
      <c r="A4699" s="1">
        <v>4699</v>
      </c>
    </row>
    <row r="4700" spans="1:1">
      <c r="A4700" s="1">
        <v>4700</v>
      </c>
    </row>
    <row r="4701" spans="1:1">
      <c r="A4701" s="1">
        <v>4701</v>
      </c>
    </row>
    <row r="4702" spans="1:1">
      <c r="A4702" s="1">
        <v>4702</v>
      </c>
    </row>
    <row r="4703" spans="1:1">
      <c r="A4703" s="1">
        <v>4703</v>
      </c>
    </row>
    <row r="4704" spans="1:1">
      <c r="A4704" s="1">
        <v>4704</v>
      </c>
    </row>
    <row r="4705" spans="1:1">
      <c r="A4705" s="1">
        <v>4705</v>
      </c>
    </row>
    <row r="4706" spans="1:1">
      <c r="A4706" s="1">
        <v>4706</v>
      </c>
    </row>
    <row r="4707" spans="1:1">
      <c r="A4707" s="1">
        <v>4707</v>
      </c>
    </row>
    <row r="4708" spans="1:1">
      <c r="A4708" s="1">
        <v>4708</v>
      </c>
    </row>
    <row r="4709" spans="1:1">
      <c r="A4709" s="1">
        <v>4709</v>
      </c>
    </row>
    <row r="4710" spans="1:1">
      <c r="A4710" s="1">
        <v>4710</v>
      </c>
    </row>
    <row r="4711" spans="1:1">
      <c r="A4711" s="1">
        <v>4711</v>
      </c>
    </row>
    <row r="4712" spans="1:1">
      <c r="A4712" s="1">
        <v>4712</v>
      </c>
    </row>
    <row r="4713" spans="1:1">
      <c r="A4713" s="1">
        <v>4713</v>
      </c>
    </row>
    <row r="4714" spans="1:1">
      <c r="A4714" s="1">
        <v>4714</v>
      </c>
    </row>
    <row r="4715" spans="1:1">
      <c r="A4715" s="1">
        <v>4715</v>
      </c>
    </row>
    <row r="4716" spans="1:1">
      <c r="A4716" s="1">
        <v>4716</v>
      </c>
    </row>
    <row r="4717" spans="1:1">
      <c r="A4717" s="1">
        <v>4717</v>
      </c>
    </row>
    <row r="4718" spans="1:1">
      <c r="A4718" s="1">
        <v>4718</v>
      </c>
    </row>
    <row r="4719" spans="1:1">
      <c r="A4719" s="1">
        <v>4719</v>
      </c>
    </row>
    <row r="4720" spans="1:1">
      <c r="A4720" s="1">
        <v>4720</v>
      </c>
    </row>
    <row r="4721" spans="1:1">
      <c r="A4721" s="1">
        <v>4721</v>
      </c>
    </row>
    <row r="4722" spans="1:1">
      <c r="A4722" s="1">
        <v>4722</v>
      </c>
    </row>
    <row r="4723" spans="1:1">
      <c r="A4723" s="1">
        <v>4723</v>
      </c>
    </row>
    <row r="4724" spans="1:1">
      <c r="A4724" s="1">
        <v>4724</v>
      </c>
    </row>
    <row r="4725" spans="1:1">
      <c r="A4725" s="1">
        <v>4725</v>
      </c>
    </row>
    <row r="4726" spans="1:1">
      <c r="A4726" s="1">
        <v>4726</v>
      </c>
    </row>
    <row r="4727" spans="1:1">
      <c r="A4727" s="1">
        <v>4727</v>
      </c>
    </row>
    <row r="4728" spans="1:1">
      <c r="A4728" s="1">
        <v>4728</v>
      </c>
    </row>
    <row r="4729" spans="1:1">
      <c r="A4729" s="1">
        <v>4729</v>
      </c>
    </row>
    <row r="4730" spans="1:1">
      <c r="A4730" s="1">
        <v>4730</v>
      </c>
    </row>
    <row r="4731" spans="1:1">
      <c r="A4731" s="1">
        <v>4731</v>
      </c>
    </row>
    <row r="4732" spans="1:1">
      <c r="A4732" s="1">
        <v>4732</v>
      </c>
    </row>
    <row r="4733" spans="1:1">
      <c r="A4733" s="1">
        <v>4733</v>
      </c>
    </row>
    <row r="4734" spans="1:1">
      <c r="A4734" s="1">
        <v>4734</v>
      </c>
    </row>
    <row r="4735" spans="1:1">
      <c r="A4735" s="1">
        <v>4735</v>
      </c>
    </row>
    <row r="4736" spans="1:1">
      <c r="A4736" s="1">
        <v>4736</v>
      </c>
    </row>
    <row r="4737" spans="1:1">
      <c r="A4737" s="1">
        <v>4737</v>
      </c>
    </row>
    <row r="4738" spans="1:1">
      <c r="A4738" s="1">
        <v>4738</v>
      </c>
    </row>
    <row r="4739" spans="1:1">
      <c r="A4739" s="1">
        <v>4739</v>
      </c>
    </row>
    <row r="4740" spans="1:1">
      <c r="A4740" s="1">
        <v>4740</v>
      </c>
    </row>
    <row r="4741" spans="1:1">
      <c r="A4741" s="1">
        <v>4741</v>
      </c>
    </row>
    <row r="4742" spans="1:1">
      <c r="A4742" s="1">
        <v>4742</v>
      </c>
    </row>
    <row r="4743" spans="1:1">
      <c r="A4743" s="1">
        <v>4743</v>
      </c>
    </row>
    <row r="4744" spans="1:1">
      <c r="A4744" s="1">
        <v>4744</v>
      </c>
    </row>
    <row r="4745" spans="1:1">
      <c r="A4745" s="1">
        <v>4745</v>
      </c>
    </row>
    <row r="4746" spans="1:1">
      <c r="A4746" s="1">
        <v>4746</v>
      </c>
    </row>
    <row r="4747" spans="1:1">
      <c r="A4747" s="1">
        <v>4747</v>
      </c>
    </row>
    <row r="4748" spans="1:1">
      <c r="A4748" s="1">
        <v>4748</v>
      </c>
    </row>
    <row r="4749" spans="1:1">
      <c r="A4749" s="1">
        <v>4749</v>
      </c>
    </row>
    <row r="4750" spans="1:1">
      <c r="A4750" s="1">
        <v>4750</v>
      </c>
    </row>
    <row r="4751" spans="1:1">
      <c r="A4751" s="1">
        <v>4751</v>
      </c>
    </row>
    <row r="4752" spans="1:1">
      <c r="A4752" s="1">
        <v>4752</v>
      </c>
    </row>
    <row r="4753" spans="1:1">
      <c r="A4753" s="1">
        <v>4753</v>
      </c>
    </row>
    <row r="4754" spans="1:1">
      <c r="A4754" s="1">
        <v>4754</v>
      </c>
    </row>
    <row r="4755" spans="1:1">
      <c r="A4755" s="1">
        <v>4755</v>
      </c>
    </row>
    <row r="4756" spans="1:1">
      <c r="A4756" s="1">
        <v>4756</v>
      </c>
    </row>
    <row r="4757" spans="1:1">
      <c r="A4757" s="1">
        <v>4757</v>
      </c>
    </row>
    <row r="4758" spans="1:1">
      <c r="A4758" s="1">
        <v>4758</v>
      </c>
    </row>
    <row r="4759" spans="1:1">
      <c r="A4759" s="1">
        <v>4759</v>
      </c>
    </row>
    <row r="4760" spans="1:1">
      <c r="A4760" s="1">
        <v>4760</v>
      </c>
    </row>
    <row r="4761" spans="1:1">
      <c r="A4761" s="1">
        <v>4761</v>
      </c>
    </row>
    <row r="4762" spans="1:1">
      <c r="A4762" s="1">
        <v>4762</v>
      </c>
    </row>
    <row r="4763" spans="1:1">
      <c r="A4763" s="1">
        <v>4763</v>
      </c>
    </row>
    <row r="4764" spans="1:1">
      <c r="A4764" s="1">
        <v>4764</v>
      </c>
    </row>
    <row r="4765" spans="1:1">
      <c r="A4765" s="1">
        <v>4765</v>
      </c>
    </row>
    <row r="4766" spans="1:1">
      <c r="A4766" s="1">
        <v>4766</v>
      </c>
    </row>
    <row r="4767" spans="1:1">
      <c r="A4767" s="1">
        <v>4767</v>
      </c>
    </row>
    <row r="4768" spans="1:1">
      <c r="A4768" s="1">
        <v>4768</v>
      </c>
    </row>
    <row r="4769" spans="1:1">
      <c r="A4769" s="1">
        <v>4769</v>
      </c>
    </row>
    <row r="4770" spans="1:1">
      <c r="A4770" s="1">
        <v>4770</v>
      </c>
    </row>
    <row r="4771" spans="1:1">
      <c r="A4771" s="1">
        <v>4771</v>
      </c>
    </row>
    <row r="4772" spans="1:1">
      <c r="A4772" s="1">
        <v>4772</v>
      </c>
    </row>
    <row r="4773" spans="1:1">
      <c r="A4773" s="1">
        <v>4773</v>
      </c>
    </row>
    <row r="4774" spans="1:1">
      <c r="A4774" s="1">
        <v>4774</v>
      </c>
    </row>
    <row r="4775" spans="1:1">
      <c r="A4775" s="1">
        <v>4775</v>
      </c>
    </row>
    <row r="4776" spans="1:1">
      <c r="A4776" s="1">
        <v>4776</v>
      </c>
    </row>
    <row r="4777" spans="1:1">
      <c r="A4777" s="1">
        <v>4777</v>
      </c>
    </row>
    <row r="4778" spans="1:1">
      <c r="A4778" s="1">
        <v>4778</v>
      </c>
    </row>
    <row r="4779" spans="1:1">
      <c r="A4779" s="1">
        <v>4779</v>
      </c>
    </row>
    <row r="4780" spans="1:1">
      <c r="A4780" s="1">
        <v>4780</v>
      </c>
    </row>
    <row r="4781" spans="1:1">
      <c r="A4781" s="1">
        <v>4781</v>
      </c>
    </row>
    <row r="4782" spans="1:1">
      <c r="A4782" s="1">
        <v>4782</v>
      </c>
    </row>
    <row r="4783" spans="1:1">
      <c r="A4783" s="1">
        <v>4783</v>
      </c>
    </row>
    <row r="4784" spans="1:1">
      <c r="A4784" s="1">
        <v>4784</v>
      </c>
    </row>
    <row r="4785" spans="1:1">
      <c r="A4785" s="1">
        <v>4785</v>
      </c>
    </row>
    <row r="4786" spans="1:1">
      <c r="A4786" s="1">
        <v>4786</v>
      </c>
    </row>
    <row r="4787" spans="1:1">
      <c r="A4787" s="1">
        <v>4787</v>
      </c>
    </row>
    <row r="4788" spans="1:1">
      <c r="A4788" s="1">
        <v>4788</v>
      </c>
    </row>
    <row r="4789" spans="1:1">
      <c r="A4789" s="1">
        <v>4789</v>
      </c>
    </row>
    <row r="4790" spans="1:1">
      <c r="A4790" s="1">
        <v>4790</v>
      </c>
    </row>
    <row r="4791" spans="1:1">
      <c r="A4791" s="1">
        <v>4791</v>
      </c>
    </row>
    <row r="4792" spans="1:1">
      <c r="A4792" s="1">
        <v>4792</v>
      </c>
    </row>
    <row r="4793" spans="1:1">
      <c r="A4793" s="1">
        <v>4793</v>
      </c>
    </row>
    <row r="4794" spans="1:1">
      <c r="A4794" s="1">
        <v>4794</v>
      </c>
    </row>
    <row r="4795" spans="1:1">
      <c r="A4795" s="1">
        <v>4795</v>
      </c>
    </row>
    <row r="4796" spans="1:1">
      <c r="A4796" s="1">
        <v>4796</v>
      </c>
    </row>
    <row r="4797" spans="1:1">
      <c r="A4797" s="1">
        <v>4797</v>
      </c>
    </row>
    <row r="4798" spans="1:1">
      <c r="A4798" s="1">
        <v>4798</v>
      </c>
    </row>
    <row r="4799" spans="1:1">
      <c r="A4799" s="1">
        <v>4799</v>
      </c>
    </row>
    <row r="4800" spans="1:1">
      <c r="A4800" s="1">
        <v>4800</v>
      </c>
    </row>
    <row r="4801" spans="1:1">
      <c r="A4801" s="1">
        <v>4801</v>
      </c>
    </row>
    <row r="4802" spans="1:1">
      <c r="A4802" s="1">
        <v>4802</v>
      </c>
    </row>
    <row r="4803" spans="1:1">
      <c r="A4803" s="1">
        <v>4803</v>
      </c>
    </row>
    <row r="4804" spans="1:1">
      <c r="A4804" s="1">
        <v>4804</v>
      </c>
    </row>
    <row r="4805" spans="1:1">
      <c r="A4805" s="1">
        <v>4805</v>
      </c>
    </row>
    <row r="4806" spans="1:1">
      <c r="A4806" s="1">
        <v>4806</v>
      </c>
    </row>
    <row r="4807" spans="1:1">
      <c r="A4807" s="1">
        <v>4807</v>
      </c>
    </row>
    <row r="4808" spans="1:1">
      <c r="A4808" s="1">
        <v>4808</v>
      </c>
    </row>
    <row r="4809" spans="1:1">
      <c r="A4809" s="1">
        <v>4809</v>
      </c>
    </row>
    <row r="4810" spans="1:1">
      <c r="A4810" s="1">
        <v>4810</v>
      </c>
    </row>
    <row r="4811" spans="1:1">
      <c r="A4811" s="1">
        <v>4811</v>
      </c>
    </row>
    <row r="4812" spans="1:1">
      <c r="A4812" s="1">
        <v>4812</v>
      </c>
    </row>
    <row r="4813" spans="1:1">
      <c r="A4813" s="1">
        <v>4813</v>
      </c>
    </row>
    <row r="4814" spans="1:1">
      <c r="A4814" s="1">
        <v>4814</v>
      </c>
    </row>
    <row r="4815" spans="1:1">
      <c r="A4815" s="1">
        <v>4815</v>
      </c>
    </row>
    <row r="4816" spans="1:1">
      <c r="A4816" s="1">
        <v>4816</v>
      </c>
    </row>
    <row r="4817" spans="1:1">
      <c r="A4817" s="1">
        <v>4817</v>
      </c>
    </row>
    <row r="4818" spans="1:1">
      <c r="A4818" s="1">
        <v>4818</v>
      </c>
    </row>
    <row r="4819" spans="1:1">
      <c r="A4819" s="1">
        <v>4819</v>
      </c>
    </row>
    <row r="4820" spans="1:1">
      <c r="A4820" s="1">
        <v>4820</v>
      </c>
    </row>
    <row r="4821" spans="1:1">
      <c r="A4821" s="1">
        <v>4821</v>
      </c>
    </row>
    <row r="4822" spans="1:1">
      <c r="A4822" s="1">
        <v>4822</v>
      </c>
    </row>
    <row r="4823" spans="1:1">
      <c r="A4823" s="1">
        <v>4823</v>
      </c>
    </row>
    <row r="4824" spans="1:1">
      <c r="A4824" s="1">
        <v>4824</v>
      </c>
    </row>
    <row r="4825" spans="1:1">
      <c r="A4825" s="1">
        <v>4825</v>
      </c>
    </row>
    <row r="4826" spans="1:1">
      <c r="A4826" s="1">
        <v>4826</v>
      </c>
    </row>
    <row r="4827" spans="1:1">
      <c r="A4827" s="1">
        <v>4827</v>
      </c>
    </row>
    <row r="4828" spans="1:1">
      <c r="A4828" s="1">
        <v>4828</v>
      </c>
    </row>
    <row r="4829" spans="1:1">
      <c r="A4829" s="1">
        <v>4829</v>
      </c>
    </row>
    <row r="4830" spans="1:1">
      <c r="A4830" s="1">
        <v>4830</v>
      </c>
    </row>
    <row r="4831" spans="1:1">
      <c r="A4831" s="1">
        <v>4831</v>
      </c>
    </row>
    <row r="4832" spans="1:1">
      <c r="A4832" s="1">
        <v>4832</v>
      </c>
    </row>
    <row r="4833" spans="1:1">
      <c r="A4833" s="1">
        <v>4833</v>
      </c>
    </row>
    <row r="4834" spans="1:1">
      <c r="A4834" s="1">
        <v>4834</v>
      </c>
    </row>
    <row r="4835" spans="1:1">
      <c r="A4835" s="1">
        <v>4835</v>
      </c>
    </row>
    <row r="4836" spans="1:1">
      <c r="A4836" s="1">
        <v>4836</v>
      </c>
    </row>
    <row r="4837" spans="1:1">
      <c r="A4837" s="1">
        <v>4837</v>
      </c>
    </row>
    <row r="4838" spans="1:1">
      <c r="A4838" s="1">
        <v>4838</v>
      </c>
    </row>
    <row r="4839" spans="1:1">
      <c r="A4839" s="1">
        <v>4839</v>
      </c>
    </row>
    <row r="4840" spans="1:1">
      <c r="A4840" s="1">
        <v>4840</v>
      </c>
    </row>
    <row r="4841" spans="1:1">
      <c r="A4841" s="1">
        <v>4841</v>
      </c>
    </row>
    <row r="4842" spans="1:1">
      <c r="A4842" s="1">
        <v>4842</v>
      </c>
    </row>
    <row r="4843" spans="1:1">
      <c r="A4843" s="1">
        <v>4843</v>
      </c>
    </row>
    <row r="4844" spans="1:1">
      <c r="A4844" s="1">
        <v>4844</v>
      </c>
    </row>
    <row r="4845" spans="1:1">
      <c r="A4845" s="1">
        <v>4845</v>
      </c>
    </row>
    <row r="4846" spans="1:1">
      <c r="A4846" s="1">
        <v>4846</v>
      </c>
    </row>
    <row r="4847" spans="1:1">
      <c r="A4847" s="1">
        <v>4847</v>
      </c>
    </row>
    <row r="4848" spans="1:1">
      <c r="A4848" s="1">
        <v>4848</v>
      </c>
    </row>
    <row r="4849" spans="1:1">
      <c r="A4849" s="1">
        <v>4849</v>
      </c>
    </row>
    <row r="4850" spans="1:1">
      <c r="A4850" s="1">
        <v>4850</v>
      </c>
    </row>
    <row r="4851" spans="1:1">
      <c r="A4851" s="1">
        <v>4851</v>
      </c>
    </row>
    <row r="4852" spans="1:1">
      <c r="A4852" s="1">
        <v>4852</v>
      </c>
    </row>
    <row r="4853" spans="1:1">
      <c r="A4853" s="1">
        <v>4853</v>
      </c>
    </row>
    <row r="4854" spans="1:1">
      <c r="A4854" s="1">
        <v>4854</v>
      </c>
    </row>
    <row r="4855" spans="1:1">
      <c r="A4855" s="1">
        <v>4855</v>
      </c>
    </row>
    <row r="4856" spans="1:1">
      <c r="A4856" s="1">
        <v>4856</v>
      </c>
    </row>
    <row r="4857" spans="1:1">
      <c r="A4857" s="1">
        <v>4857</v>
      </c>
    </row>
    <row r="4858" spans="1:1">
      <c r="A4858" s="1">
        <v>4858</v>
      </c>
    </row>
    <row r="4859" spans="1:1">
      <c r="A4859" s="1">
        <v>4859</v>
      </c>
    </row>
    <row r="4860" spans="1:1">
      <c r="A4860" s="1">
        <v>4860</v>
      </c>
    </row>
    <row r="4861" spans="1:1">
      <c r="A4861" s="1">
        <v>4861</v>
      </c>
    </row>
    <row r="4862" spans="1:1">
      <c r="A4862" s="1">
        <v>4862</v>
      </c>
    </row>
    <row r="4863" spans="1:1">
      <c r="A4863" s="1">
        <v>4863</v>
      </c>
    </row>
    <row r="4864" spans="1:1">
      <c r="A4864" s="1">
        <v>4864</v>
      </c>
    </row>
    <row r="4865" spans="1:1">
      <c r="A4865" s="1">
        <v>4865</v>
      </c>
    </row>
    <row r="4866" spans="1:1">
      <c r="A4866" s="1">
        <v>4866</v>
      </c>
    </row>
    <row r="4867" spans="1:1">
      <c r="A4867" s="1">
        <v>4867</v>
      </c>
    </row>
    <row r="4868" spans="1:1">
      <c r="A4868" s="1">
        <v>4868</v>
      </c>
    </row>
    <row r="4869" spans="1:1">
      <c r="A4869" s="1">
        <v>4869</v>
      </c>
    </row>
    <row r="4870" spans="1:1">
      <c r="A4870" s="1">
        <v>4870</v>
      </c>
    </row>
    <row r="4871" spans="1:1">
      <c r="A4871" s="1">
        <v>4871</v>
      </c>
    </row>
    <row r="4872" spans="1:1">
      <c r="A4872" s="1">
        <v>4872</v>
      </c>
    </row>
    <row r="4873" spans="1:1">
      <c r="A4873" s="1">
        <v>4873</v>
      </c>
    </row>
    <row r="4874" spans="1:1">
      <c r="A4874" s="1">
        <v>4874</v>
      </c>
    </row>
    <row r="4875" spans="1:1">
      <c r="A4875" s="1">
        <v>4875</v>
      </c>
    </row>
    <row r="4876" spans="1:1">
      <c r="A4876" s="1">
        <v>4876</v>
      </c>
    </row>
    <row r="4877" spans="1:1">
      <c r="A4877" s="1">
        <v>4877</v>
      </c>
    </row>
    <row r="4878" spans="1:1">
      <c r="A4878" s="1">
        <v>4878</v>
      </c>
    </row>
    <row r="4879" spans="1:1">
      <c r="A4879" s="1">
        <v>4879</v>
      </c>
    </row>
    <row r="4880" spans="1:1">
      <c r="A4880" s="1">
        <v>4880</v>
      </c>
    </row>
    <row r="4881" spans="1:1">
      <c r="A4881" s="1">
        <v>4881</v>
      </c>
    </row>
    <row r="4882" spans="1:1">
      <c r="A4882" s="1">
        <v>4882</v>
      </c>
    </row>
    <row r="4883" spans="1:1">
      <c r="A4883" s="1">
        <v>4883</v>
      </c>
    </row>
    <row r="4884" spans="1:1">
      <c r="A4884" s="1">
        <v>4884</v>
      </c>
    </row>
    <row r="4885" spans="1:1">
      <c r="A4885" s="1">
        <v>4885</v>
      </c>
    </row>
    <row r="4886" spans="1:1">
      <c r="A4886" s="1">
        <v>4886</v>
      </c>
    </row>
    <row r="4887" spans="1:1">
      <c r="A4887" s="1">
        <v>4887</v>
      </c>
    </row>
    <row r="4888" spans="1:1">
      <c r="A4888" s="1">
        <v>4888</v>
      </c>
    </row>
    <row r="4889" spans="1:1">
      <c r="A4889" s="1">
        <v>4889</v>
      </c>
    </row>
    <row r="4890" spans="1:1">
      <c r="A4890" s="1">
        <v>4890</v>
      </c>
    </row>
    <row r="4891" spans="1:1">
      <c r="A4891" s="1">
        <v>4891</v>
      </c>
    </row>
    <row r="4892" spans="1:1">
      <c r="A4892" s="1">
        <v>4892</v>
      </c>
    </row>
    <row r="4893" spans="1:1">
      <c r="A4893" s="1">
        <v>4893</v>
      </c>
    </row>
    <row r="4894" spans="1:1">
      <c r="A4894" s="1">
        <v>4894</v>
      </c>
    </row>
    <row r="4895" spans="1:1">
      <c r="A4895" s="1">
        <v>4895</v>
      </c>
    </row>
    <row r="4896" spans="1:1">
      <c r="A4896" s="1">
        <v>4896</v>
      </c>
    </row>
    <row r="4897" spans="1:1">
      <c r="A4897" s="1">
        <v>4897</v>
      </c>
    </row>
    <row r="4898" spans="1:1">
      <c r="A4898" s="1">
        <v>4898</v>
      </c>
    </row>
    <row r="4899" spans="1:1">
      <c r="A4899" s="1">
        <v>4899</v>
      </c>
    </row>
    <row r="4900" spans="1:1">
      <c r="A4900" s="1">
        <v>4900</v>
      </c>
    </row>
    <row r="4901" spans="1:1">
      <c r="A4901" s="1">
        <v>4901</v>
      </c>
    </row>
    <row r="4902" spans="1:1">
      <c r="A4902" s="1">
        <v>4902</v>
      </c>
    </row>
    <row r="4903" spans="1:1">
      <c r="A4903" s="1">
        <v>4903</v>
      </c>
    </row>
    <row r="4904" spans="1:1">
      <c r="A4904" s="1">
        <v>4904</v>
      </c>
    </row>
    <row r="4905" spans="1:1">
      <c r="A4905" s="1">
        <v>4905</v>
      </c>
    </row>
    <row r="4906" spans="1:1">
      <c r="A4906" s="1">
        <v>4906</v>
      </c>
    </row>
    <row r="4907" spans="1:1">
      <c r="A4907" s="1">
        <v>4907</v>
      </c>
    </row>
    <row r="4908" spans="1:1">
      <c r="A4908" s="1">
        <v>4908</v>
      </c>
    </row>
    <row r="4909" spans="1:1">
      <c r="A4909" s="1">
        <v>4909</v>
      </c>
    </row>
    <row r="4910" spans="1:1">
      <c r="A4910" s="1">
        <v>4910</v>
      </c>
    </row>
    <row r="4911" spans="1:1">
      <c r="A4911" s="1">
        <v>4911</v>
      </c>
    </row>
    <row r="4912" spans="1:1">
      <c r="A4912" s="1">
        <v>4912</v>
      </c>
    </row>
    <row r="4913" spans="1:1">
      <c r="A4913" s="1">
        <v>4913</v>
      </c>
    </row>
    <row r="4914" spans="1:1">
      <c r="A4914" s="1">
        <v>4914</v>
      </c>
    </row>
    <row r="4915" spans="1:1">
      <c r="A4915" s="1">
        <v>4915</v>
      </c>
    </row>
    <row r="4916" spans="1:1">
      <c r="A4916" s="1">
        <v>4916</v>
      </c>
    </row>
    <row r="4917" spans="1:1">
      <c r="A4917" s="1">
        <v>4917</v>
      </c>
    </row>
    <row r="4918" spans="1:1">
      <c r="A4918" s="1">
        <v>4918</v>
      </c>
    </row>
    <row r="4919" spans="1:1">
      <c r="A4919" s="1">
        <v>4919</v>
      </c>
    </row>
    <row r="4920" spans="1:1">
      <c r="A4920" s="1">
        <v>4920</v>
      </c>
    </row>
    <row r="4921" spans="1:1">
      <c r="A4921" s="1">
        <v>4921</v>
      </c>
    </row>
    <row r="4922" spans="1:1">
      <c r="A4922" s="1">
        <v>4922</v>
      </c>
    </row>
    <row r="4923" spans="1:1">
      <c r="A4923" s="1">
        <v>4923</v>
      </c>
    </row>
    <row r="4924" spans="1:1">
      <c r="A4924" s="1">
        <v>4924</v>
      </c>
    </row>
    <row r="4925" spans="1:1">
      <c r="A4925" s="1">
        <v>4925</v>
      </c>
    </row>
    <row r="4926" spans="1:1">
      <c r="A4926" s="1">
        <v>4926</v>
      </c>
    </row>
    <row r="4927" spans="1:1">
      <c r="A4927" s="1">
        <v>4927</v>
      </c>
    </row>
    <row r="4928" spans="1:1">
      <c r="A4928" s="1">
        <v>4928</v>
      </c>
    </row>
    <row r="4929" spans="1:1">
      <c r="A4929" s="1">
        <v>4929</v>
      </c>
    </row>
    <row r="4930" spans="1:1">
      <c r="A4930" s="1">
        <v>4930</v>
      </c>
    </row>
    <row r="4931" spans="1:1">
      <c r="A4931" s="1">
        <v>4931</v>
      </c>
    </row>
    <row r="4932" spans="1:1">
      <c r="A4932" s="1">
        <v>4932</v>
      </c>
    </row>
    <row r="4933" spans="1:1">
      <c r="A4933" s="1">
        <v>4933</v>
      </c>
    </row>
    <row r="4934" spans="1:1">
      <c r="A4934" s="1">
        <v>4934</v>
      </c>
    </row>
    <row r="4935" spans="1:1">
      <c r="A4935" s="1">
        <v>4935</v>
      </c>
    </row>
    <row r="4936" spans="1:1">
      <c r="A4936" s="1">
        <v>4936</v>
      </c>
    </row>
    <row r="4937" spans="1:1">
      <c r="A4937" s="1">
        <v>4937</v>
      </c>
    </row>
    <row r="4938" spans="1:1">
      <c r="A4938" s="1">
        <v>4938</v>
      </c>
    </row>
    <row r="4939" spans="1:1">
      <c r="A4939" s="1">
        <v>4939</v>
      </c>
    </row>
    <row r="4940" spans="1:1">
      <c r="A4940" s="1">
        <v>4940</v>
      </c>
    </row>
    <row r="4941" spans="1:1">
      <c r="A4941" s="1">
        <v>4941</v>
      </c>
    </row>
    <row r="4942" spans="1:1">
      <c r="A4942" s="1">
        <v>4942</v>
      </c>
    </row>
    <row r="4943" spans="1:1">
      <c r="A4943" s="1">
        <v>4943</v>
      </c>
    </row>
    <row r="4944" spans="1:1">
      <c r="A4944" s="1">
        <v>4944</v>
      </c>
    </row>
    <row r="4945" spans="1:1">
      <c r="A4945" s="1">
        <v>4945</v>
      </c>
    </row>
    <row r="4946" spans="1:1">
      <c r="A4946" s="1">
        <v>4946</v>
      </c>
    </row>
    <row r="4947" spans="1:1">
      <c r="A4947" s="1">
        <v>4947</v>
      </c>
    </row>
    <row r="4948" spans="1:1">
      <c r="A4948" s="1">
        <v>4948</v>
      </c>
    </row>
    <row r="4949" spans="1:1">
      <c r="A4949" s="1">
        <v>4949</v>
      </c>
    </row>
    <row r="4950" spans="1:1">
      <c r="A4950" s="1">
        <v>4950</v>
      </c>
    </row>
    <row r="4951" spans="1:1">
      <c r="A4951" s="1">
        <v>4951</v>
      </c>
    </row>
    <row r="4952" spans="1:1">
      <c r="A4952" s="1">
        <v>4952</v>
      </c>
    </row>
    <row r="4953" spans="1:1">
      <c r="A4953" s="1">
        <v>4953</v>
      </c>
    </row>
    <row r="4954" spans="1:1">
      <c r="A4954" s="1">
        <v>4954</v>
      </c>
    </row>
    <row r="4955" spans="1:1">
      <c r="A4955" s="1">
        <v>4955</v>
      </c>
    </row>
    <row r="4956" spans="1:1">
      <c r="A4956" s="1">
        <v>4956</v>
      </c>
    </row>
    <row r="4957" spans="1:1">
      <c r="A4957" s="1">
        <v>4957</v>
      </c>
    </row>
    <row r="4958" spans="1:1">
      <c r="A4958" s="1">
        <v>4958</v>
      </c>
    </row>
    <row r="4959" spans="1:1">
      <c r="A4959" s="1">
        <v>4959</v>
      </c>
    </row>
    <row r="4960" spans="1:1">
      <c r="A4960" s="1">
        <v>4960</v>
      </c>
    </row>
    <row r="4961" spans="1:1">
      <c r="A4961" s="1">
        <v>4961</v>
      </c>
    </row>
    <row r="4962" spans="1:1">
      <c r="A4962" s="1">
        <v>4962</v>
      </c>
    </row>
    <row r="4963" spans="1:1">
      <c r="A4963" s="1">
        <v>4963</v>
      </c>
    </row>
    <row r="4964" spans="1:1">
      <c r="A4964" s="1">
        <v>4964</v>
      </c>
    </row>
    <row r="4965" spans="1:1">
      <c r="A4965" s="1">
        <v>4965</v>
      </c>
    </row>
    <row r="4966" spans="1:1">
      <c r="A4966" s="1">
        <v>4966</v>
      </c>
    </row>
    <row r="4967" spans="1:1">
      <c r="A4967" s="1">
        <v>4967</v>
      </c>
    </row>
    <row r="4968" spans="1:1">
      <c r="A4968" s="1">
        <v>4968</v>
      </c>
    </row>
    <row r="4969" spans="1:1">
      <c r="A4969" s="1">
        <v>4969</v>
      </c>
    </row>
    <row r="4970" spans="1:1">
      <c r="A4970" s="1">
        <v>4970</v>
      </c>
    </row>
    <row r="4971" spans="1:1">
      <c r="A4971" s="1">
        <v>4971</v>
      </c>
    </row>
    <row r="4972" spans="1:1">
      <c r="A4972" s="1">
        <v>4972</v>
      </c>
    </row>
    <row r="4973" spans="1:1">
      <c r="A4973" s="1">
        <v>4973</v>
      </c>
    </row>
    <row r="4974" spans="1:1">
      <c r="A4974" s="1">
        <v>4974</v>
      </c>
    </row>
    <row r="4975" spans="1:1">
      <c r="A4975" s="1">
        <v>4975</v>
      </c>
    </row>
    <row r="4976" spans="1:1">
      <c r="A4976" s="1">
        <v>4976</v>
      </c>
    </row>
    <row r="4977" spans="1:1">
      <c r="A4977" s="1">
        <v>4977</v>
      </c>
    </row>
    <row r="4978" spans="1:1">
      <c r="A4978" s="1">
        <v>4978</v>
      </c>
    </row>
    <row r="4979" spans="1:1">
      <c r="A4979" s="1">
        <v>4979</v>
      </c>
    </row>
    <row r="4980" spans="1:1">
      <c r="A4980" s="1">
        <v>4980</v>
      </c>
    </row>
    <row r="4981" spans="1:1">
      <c r="A4981" s="1">
        <v>4981</v>
      </c>
    </row>
    <row r="4982" spans="1:1">
      <c r="A4982" s="1">
        <v>4982</v>
      </c>
    </row>
    <row r="4983" spans="1:1">
      <c r="A4983" s="1">
        <v>4983</v>
      </c>
    </row>
    <row r="4984" spans="1:1">
      <c r="A4984" s="1">
        <v>4984</v>
      </c>
    </row>
    <row r="4985" spans="1:1">
      <c r="A4985" s="1">
        <v>4985</v>
      </c>
    </row>
    <row r="4986" spans="1:1">
      <c r="A4986" s="1">
        <v>4986</v>
      </c>
    </row>
    <row r="4987" spans="1:1">
      <c r="A4987" s="1">
        <v>4987</v>
      </c>
    </row>
    <row r="4988" spans="1:1">
      <c r="A4988" s="1">
        <v>4988</v>
      </c>
    </row>
    <row r="4989" spans="1:1">
      <c r="A4989" s="1">
        <v>4989</v>
      </c>
    </row>
    <row r="4990" spans="1:1">
      <c r="A4990" s="1">
        <v>4990</v>
      </c>
    </row>
    <row r="4991" spans="1:1">
      <c r="A4991" s="1">
        <v>4991</v>
      </c>
    </row>
    <row r="4992" spans="1:1">
      <c r="A4992" s="1">
        <v>4992</v>
      </c>
    </row>
    <row r="4993" spans="1:1">
      <c r="A4993" s="1">
        <v>4993</v>
      </c>
    </row>
    <row r="4994" spans="1:1">
      <c r="A4994" s="1">
        <v>4994</v>
      </c>
    </row>
    <row r="4995" spans="1:1">
      <c r="A4995" s="1">
        <v>4995</v>
      </c>
    </row>
    <row r="4996" spans="1:1">
      <c r="A4996" s="1">
        <v>4996</v>
      </c>
    </row>
    <row r="4997" spans="1:1">
      <c r="A4997" s="1">
        <v>4997</v>
      </c>
    </row>
    <row r="4998" spans="1:1">
      <c r="A4998" s="1">
        <v>4998</v>
      </c>
    </row>
    <row r="4999" spans="1:1">
      <c r="A4999" s="1">
        <v>4999</v>
      </c>
    </row>
    <row r="5000" spans="1:1">
      <c r="A5000" s="1">
        <v>5000</v>
      </c>
    </row>
    <row r="5001" spans="1:1">
      <c r="A5001" s="1">
        <v>5001</v>
      </c>
    </row>
    <row r="5002" spans="1:1">
      <c r="A5002" s="1">
        <v>5002</v>
      </c>
    </row>
    <row r="5003" spans="1:1">
      <c r="A5003" s="1">
        <v>5003</v>
      </c>
    </row>
    <row r="5004" spans="1:1">
      <c r="A5004" s="1">
        <v>5004</v>
      </c>
    </row>
    <row r="5005" spans="1:1">
      <c r="A5005" s="1">
        <v>5005</v>
      </c>
    </row>
    <row r="5006" spans="1:1">
      <c r="A5006" s="1">
        <v>5006</v>
      </c>
    </row>
    <row r="5007" spans="1:1">
      <c r="A5007" s="1">
        <v>5007</v>
      </c>
    </row>
    <row r="5008" spans="1:1">
      <c r="A5008" s="1">
        <v>5008</v>
      </c>
    </row>
    <row r="5009" spans="1:1">
      <c r="A5009" s="1">
        <v>5009</v>
      </c>
    </row>
    <row r="5010" spans="1:1">
      <c r="A5010" s="1">
        <v>5010</v>
      </c>
    </row>
    <row r="5011" spans="1:1">
      <c r="A5011" s="1">
        <v>5011</v>
      </c>
    </row>
    <row r="5012" spans="1:1">
      <c r="A5012" s="1">
        <v>5012</v>
      </c>
    </row>
    <row r="5013" spans="1:1">
      <c r="A5013" s="1">
        <v>5013</v>
      </c>
    </row>
    <row r="5014" spans="1:1">
      <c r="A5014" s="1">
        <v>5014</v>
      </c>
    </row>
    <row r="5015" spans="1:1">
      <c r="A5015" s="1">
        <v>5015</v>
      </c>
    </row>
    <row r="5016" spans="1:1">
      <c r="A5016" s="1">
        <v>5016</v>
      </c>
    </row>
    <row r="5017" spans="1:1">
      <c r="A5017" s="1">
        <v>5017</v>
      </c>
    </row>
    <row r="5018" spans="1:1">
      <c r="A5018" s="1">
        <v>5018</v>
      </c>
    </row>
    <row r="5019" spans="1:1">
      <c r="A5019" s="1">
        <v>5019</v>
      </c>
    </row>
    <row r="5020" spans="1:1">
      <c r="A5020" s="1">
        <v>5020</v>
      </c>
    </row>
    <row r="5021" spans="1:1">
      <c r="A5021" s="1">
        <v>5021</v>
      </c>
    </row>
    <row r="5022" spans="1:1">
      <c r="A5022" s="1">
        <v>5022</v>
      </c>
    </row>
    <row r="5023" spans="1:1">
      <c r="A5023" s="1">
        <v>5023</v>
      </c>
    </row>
    <row r="5024" spans="1:1">
      <c r="A5024" s="1">
        <v>5024</v>
      </c>
    </row>
    <row r="5025" spans="1:1">
      <c r="A5025" s="1">
        <v>5025</v>
      </c>
    </row>
    <row r="5026" spans="1:1">
      <c r="A5026" s="1">
        <v>5026</v>
      </c>
    </row>
    <row r="5027" spans="1:1">
      <c r="A5027" s="1">
        <v>5027</v>
      </c>
    </row>
    <row r="5028" spans="1:1">
      <c r="A5028" s="1">
        <v>5028</v>
      </c>
    </row>
    <row r="5029" spans="1:1">
      <c r="A5029" s="1">
        <v>5029</v>
      </c>
    </row>
    <row r="5030" spans="1:1">
      <c r="A5030" s="1">
        <v>5030</v>
      </c>
    </row>
    <row r="5031" spans="1:1">
      <c r="A5031" s="1">
        <v>5031</v>
      </c>
    </row>
    <row r="5032" spans="1:1">
      <c r="A5032" s="1">
        <v>5032</v>
      </c>
    </row>
    <row r="5033" spans="1:1">
      <c r="A5033" s="1">
        <v>5033</v>
      </c>
    </row>
    <row r="5034" spans="1:1">
      <c r="A5034" s="1">
        <v>5034</v>
      </c>
    </row>
    <row r="5035" spans="1:1">
      <c r="A5035" s="1">
        <v>5035</v>
      </c>
    </row>
    <row r="5036" spans="1:1">
      <c r="A5036" s="1">
        <v>5036</v>
      </c>
    </row>
    <row r="5037" spans="1:1">
      <c r="A5037" s="1">
        <v>5037</v>
      </c>
    </row>
    <row r="5038" spans="1:1">
      <c r="A5038" s="1">
        <v>5038</v>
      </c>
    </row>
    <row r="5039" spans="1:1">
      <c r="A5039" s="1">
        <v>5039</v>
      </c>
    </row>
    <row r="5040" spans="1:1">
      <c r="A5040" s="1">
        <v>5040</v>
      </c>
    </row>
    <row r="5041" spans="1:1">
      <c r="A5041" s="1">
        <v>5041</v>
      </c>
    </row>
    <row r="5042" spans="1:1">
      <c r="A5042" s="1">
        <v>5042</v>
      </c>
    </row>
    <row r="5043" spans="1:1">
      <c r="A5043" s="1">
        <v>5043</v>
      </c>
    </row>
    <row r="5044" spans="1:1">
      <c r="A5044" s="1">
        <v>5044</v>
      </c>
    </row>
    <row r="5045" spans="1:1">
      <c r="A5045" s="1">
        <v>5045</v>
      </c>
    </row>
    <row r="5046" spans="1:1">
      <c r="A5046" s="1">
        <v>5046</v>
      </c>
    </row>
    <row r="5047" spans="1:1">
      <c r="A5047" s="1">
        <v>5047</v>
      </c>
    </row>
    <row r="5048" spans="1:1">
      <c r="A5048" s="1">
        <v>5048</v>
      </c>
    </row>
    <row r="5049" spans="1:1">
      <c r="A5049" s="1">
        <v>5049</v>
      </c>
    </row>
    <row r="5050" spans="1:1">
      <c r="A5050" s="1">
        <v>5050</v>
      </c>
    </row>
    <row r="5051" spans="1:1">
      <c r="A5051" s="1">
        <v>5051</v>
      </c>
    </row>
    <row r="5052" spans="1:1">
      <c r="A5052" s="1">
        <v>5052</v>
      </c>
    </row>
    <row r="5053" spans="1:1">
      <c r="A5053" s="1">
        <v>5053</v>
      </c>
    </row>
    <row r="5054" spans="1:1">
      <c r="A5054" s="1">
        <v>5054</v>
      </c>
    </row>
    <row r="5055" spans="1:1">
      <c r="A5055" s="1">
        <v>5055</v>
      </c>
    </row>
    <row r="5056" spans="1:1">
      <c r="A5056" s="1">
        <v>5056</v>
      </c>
    </row>
    <row r="5057" spans="1:1">
      <c r="A5057" s="1">
        <v>5057</v>
      </c>
    </row>
    <row r="5058" spans="1:1">
      <c r="A5058" s="1">
        <v>5058</v>
      </c>
    </row>
    <row r="5059" spans="1:1">
      <c r="A5059" s="1">
        <v>5059</v>
      </c>
    </row>
    <row r="5060" spans="1:1">
      <c r="A5060" s="1">
        <v>5060</v>
      </c>
    </row>
    <row r="5061" spans="1:1">
      <c r="A5061" s="1">
        <v>5061</v>
      </c>
    </row>
    <row r="5062" spans="1:1">
      <c r="A5062" s="1">
        <v>5062</v>
      </c>
    </row>
    <row r="5063" spans="1:1">
      <c r="A5063" s="1">
        <v>5063</v>
      </c>
    </row>
    <row r="5064" spans="1:1">
      <c r="A5064" s="1">
        <v>5064</v>
      </c>
    </row>
    <row r="5065" spans="1:1">
      <c r="A5065" s="1">
        <v>5065</v>
      </c>
    </row>
    <row r="5066" spans="1:1">
      <c r="A5066" s="1">
        <v>5066</v>
      </c>
    </row>
    <row r="5067" spans="1:1">
      <c r="A5067" s="1">
        <v>5067</v>
      </c>
    </row>
    <row r="5068" spans="1:1">
      <c r="A5068" s="1">
        <v>5068</v>
      </c>
    </row>
    <row r="5069" spans="1:1">
      <c r="A5069" s="1">
        <v>5069</v>
      </c>
    </row>
    <row r="5070" spans="1:1">
      <c r="A5070" s="1">
        <v>5070</v>
      </c>
    </row>
    <row r="5071" spans="1:1">
      <c r="A5071" s="1">
        <v>5071</v>
      </c>
    </row>
    <row r="5072" spans="1:1">
      <c r="A5072" s="1">
        <v>5072</v>
      </c>
    </row>
    <row r="5073" spans="1:1">
      <c r="A5073" s="1">
        <v>5073</v>
      </c>
    </row>
    <row r="5074" spans="1:1">
      <c r="A5074" s="1">
        <v>5074</v>
      </c>
    </row>
    <row r="5075" spans="1:1">
      <c r="A5075" s="1">
        <v>5075</v>
      </c>
    </row>
    <row r="5076" spans="1:1">
      <c r="A5076" s="1">
        <v>5076</v>
      </c>
    </row>
    <row r="5077" spans="1:1">
      <c r="A5077" s="1">
        <v>5077</v>
      </c>
    </row>
    <row r="5078" spans="1:1">
      <c r="A5078" s="1">
        <v>5078</v>
      </c>
    </row>
    <row r="5079" spans="1:1">
      <c r="A5079" s="1">
        <v>5079</v>
      </c>
    </row>
    <row r="5080" spans="1:1">
      <c r="A5080" s="1">
        <v>5080</v>
      </c>
    </row>
    <row r="5081" spans="1:1">
      <c r="A5081" s="1">
        <v>5081</v>
      </c>
    </row>
    <row r="5082" spans="1:1">
      <c r="A5082" s="1">
        <v>5082</v>
      </c>
    </row>
    <row r="5083" spans="1:1">
      <c r="A5083" s="1">
        <v>5083</v>
      </c>
    </row>
    <row r="5084" spans="1:1">
      <c r="A5084" s="1">
        <v>5084</v>
      </c>
    </row>
    <row r="5085" spans="1:1">
      <c r="A5085" s="1">
        <v>5085</v>
      </c>
    </row>
    <row r="5086" spans="1:1">
      <c r="A5086" s="1">
        <v>5086</v>
      </c>
    </row>
    <row r="5087" spans="1:1">
      <c r="A5087" s="1">
        <v>5087</v>
      </c>
    </row>
    <row r="5088" spans="1:1">
      <c r="A5088" s="1">
        <v>5088</v>
      </c>
    </row>
    <row r="5089" spans="1:1">
      <c r="A5089" s="1">
        <v>5089</v>
      </c>
    </row>
    <row r="5090" spans="1:1">
      <c r="A5090" s="1">
        <v>5090</v>
      </c>
    </row>
    <row r="5091" spans="1:1">
      <c r="A5091" s="1">
        <v>5091</v>
      </c>
    </row>
    <row r="5092" spans="1:1">
      <c r="A5092" s="1">
        <v>5092</v>
      </c>
    </row>
    <row r="5093" spans="1:1">
      <c r="A5093" s="1">
        <v>5093</v>
      </c>
    </row>
    <row r="5094" spans="1:1">
      <c r="A5094" s="1">
        <v>5094</v>
      </c>
    </row>
    <row r="5095" spans="1:1">
      <c r="A5095" s="1">
        <v>5095</v>
      </c>
    </row>
    <row r="5096" spans="1:1">
      <c r="A5096" s="1">
        <v>5096</v>
      </c>
    </row>
    <row r="5097" spans="1:1">
      <c r="A5097" s="1">
        <v>5097</v>
      </c>
    </row>
    <row r="5098" spans="1:1">
      <c r="A5098" s="1">
        <v>5098</v>
      </c>
    </row>
    <row r="5099" spans="1:1">
      <c r="A5099" s="1">
        <v>5099</v>
      </c>
    </row>
    <row r="5100" spans="1:1">
      <c r="A5100" s="1">
        <v>5100</v>
      </c>
    </row>
    <row r="5101" spans="1:1">
      <c r="A5101" s="1">
        <v>5101</v>
      </c>
    </row>
    <row r="5102" spans="1:1">
      <c r="A5102" s="1">
        <v>5102</v>
      </c>
    </row>
    <row r="5103" spans="1:1">
      <c r="A5103" s="1">
        <v>5103</v>
      </c>
    </row>
    <row r="5104" spans="1:1">
      <c r="A5104" s="1">
        <v>5104</v>
      </c>
    </row>
    <row r="5105" spans="1:1">
      <c r="A5105" s="1">
        <v>5105</v>
      </c>
    </row>
    <row r="5106" spans="1:1">
      <c r="A5106" s="1">
        <v>5106</v>
      </c>
    </row>
    <row r="5107" spans="1:1">
      <c r="A5107" s="1">
        <v>5107</v>
      </c>
    </row>
    <row r="5108" spans="1:1">
      <c r="A5108" s="1">
        <v>5108</v>
      </c>
    </row>
    <row r="5109" spans="1:1">
      <c r="A5109" s="1">
        <v>5109</v>
      </c>
    </row>
    <row r="5110" spans="1:1">
      <c r="A5110" s="1">
        <v>5110</v>
      </c>
    </row>
    <row r="5111" spans="1:1">
      <c r="A5111" s="1">
        <v>5111</v>
      </c>
    </row>
    <row r="5112" spans="1:1">
      <c r="A5112" s="1">
        <v>5112</v>
      </c>
    </row>
    <row r="5113" spans="1:1">
      <c r="A5113" s="1">
        <v>5113</v>
      </c>
    </row>
    <row r="5114" spans="1:1">
      <c r="A5114" s="1">
        <v>5114</v>
      </c>
    </row>
    <row r="5115" spans="1:1">
      <c r="A5115" s="1">
        <v>5115</v>
      </c>
    </row>
    <row r="5116" spans="1:1">
      <c r="A5116" s="1">
        <v>5116</v>
      </c>
    </row>
    <row r="5117" spans="1:1">
      <c r="A5117" s="1">
        <v>5117</v>
      </c>
    </row>
    <row r="5118" spans="1:1">
      <c r="A5118" s="1">
        <v>5118</v>
      </c>
    </row>
    <row r="5119" spans="1:1">
      <c r="A5119" s="1">
        <v>5119</v>
      </c>
    </row>
    <row r="5120" spans="1:1">
      <c r="A5120" s="1">
        <v>5120</v>
      </c>
    </row>
    <row r="5121" spans="1:1">
      <c r="A5121" s="1">
        <v>5121</v>
      </c>
    </row>
    <row r="5122" spans="1:1">
      <c r="A5122" s="1">
        <v>5122</v>
      </c>
    </row>
    <row r="5123" spans="1:1">
      <c r="A5123" s="1">
        <v>5123</v>
      </c>
    </row>
    <row r="5124" spans="1:1">
      <c r="A5124" s="1">
        <v>5124</v>
      </c>
    </row>
    <row r="5125" spans="1:1">
      <c r="A5125" s="1">
        <v>5125</v>
      </c>
    </row>
    <row r="5126" spans="1:1">
      <c r="A5126" s="1">
        <v>5126</v>
      </c>
    </row>
    <row r="5127" spans="1:1">
      <c r="A5127" s="1">
        <v>5127</v>
      </c>
    </row>
    <row r="5128" spans="1:1">
      <c r="A5128" s="1">
        <v>5128</v>
      </c>
    </row>
    <row r="5129" spans="1:1">
      <c r="A5129" s="1">
        <v>5129</v>
      </c>
    </row>
    <row r="5130" spans="1:1">
      <c r="A5130" s="1">
        <v>5130</v>
      </c>
    </row>
    <row r="5131" spans="1:1">
      <c r="A5131" s="1">
        <v>5131</v>
      </c>
    </row>
    <row r="5132" spans="1:1">
      <c r="A5132" s="1">
        <v>5132</v>
      </c>
    </row>
    <row r="5133" spans="1:1">
      <c r="A5133" s="1">
        <v>5133</v>
      </c>
    </row>
    <row r="5134" spans="1:1">
      <c r="A5134" s="1">
        <v>5134</v>
      </c>
    </row>
    <row r="5135" spans="1:1">
      <c r="A5135" s="1">
        <v>5135</v>
      </c>
    </row>
    <row r="5136" spans="1:1">
      <c r="A5136" s="1">
        <v>5136</v>
      </c>
    </row>
    <row r="5137" spans="1:1">
      <c r="A5137" s="1">
        <v>5137</v>
      </c>
    </row>
    <row r="5138" spans="1:1">
      <c r="A5138" s="1">
        <v>5138</v>
      </c>
    </row>
    <row r="5139" spans="1:1">
      <c r="A5139" s="1">
        <v>5139</v>
      </c>
    </row>
    <row r="5140" spans="1:1">
      <c r="A5140" s="1">
        <v>5140</v>
      </c>
    </row>
    <row r="5141" spans="1:1">
      <c r="A5141" s="1">
        <v>5141</v>
      </c>
    </row>
    <row r="5142" spans="1:1">
      <c r="A5142" s="1">
        <v>5142</v>
      </c>
    </row>
    <row r="5143" spans="1:1">
      <c r="A5143" s="1">
        <v>5143</v>
      </c>
    </row>
    <row r="5144" spans="1:1">
      <c r="A5144" s="1">
        <v>5144</v>
      </c>
    </row>
    <row r="5145" spans="1:1">
      <c r="A5145" s="1">
        <v>5145</v>
      </c>
    </row>
    <row r="5146" spans="1:1">
      <c r="A5146" s="1">
        <v>5146</v>
      </c>
    </row>
    <row r="5147" spans="1:1">
      <c r="A5147" s="1">
        <v>5147</v>
      </c>
    </row>
    <row r="5148" spans="1:1">
      <c r="A5148" s="1">
        <v>5148</v>
      </c>
    </row>
    <row r="5149" spans="1:1">
      <c r="A5149" s="1">
        <v>5149</v>
      </c>
    </row>
    <row r="5150" spans="1:1">
      <c r="A5150" s="1">
        <v>5150</v>
      </c>
    </row>
    <row r="5151" spans="1:1">
      <c r="A5151" s="1">
        <v>5151</v>
      </c>
    </row>
    <row r="5152" spans="1:1">
      <c r="A5152" s="1">
        <v>5152</v>
      </c>
    </row>
    <row r="5153" spans="1:1">
      <c r="A5153" s="1">
        <v>5153</v>
      </c>
    </row>
    <row r="5154" spans="1:1">
      <c r="A5154" s="1">
        <v>5154</v>
      </c>
    </row>
    <row r="5155" spans="1:1">
      <c r="A5155" s="1">
        <v>5155</v>
      </c>
    </row>
    <row r="5156" spans="1:1">
      <c r="A5156" s="1">
        <v>5156</v>
      </c>
    </row>
    <row r="5157" spans="1:1">
      <c r="A5157" s="1">
        <v>5157</v>
      </c>
    </row>
    <row r="5158" spans="1:1">
      <c r="A5158" s="1">
        <v>5158</v>
      </c>
    </row>
    <row r="5159" spans="1:1">
      <c r="A5159" s="1">
        <v>5159</v>
      </c>
    </row>
    <row r="5160" spans="1:1">
      <c r="A5160" s="1">
        <v>5160</v>
      </c>
    </row>
    <row r="5161" spans="1:1">
      <c r="A5161" s="1">
        <v>5161</v>
      </c>
    </row>
    <row r="5162" spans="1:1">
      <c r="A5162" s="1">
        <v>5162</v>
      </c>
    </row>
    <row r="5163" spans="1:1">
      <c r="A5163" s="1">
        <v>5163</v>
      </c>
    </row>
    <row r="5164" spans="1:1">
      <c r="A5164" s="1">
        <v>5164</v>
      </c>
    </row>
    <row r="5165" spans="1:1">
      <c r="A5165" s="1">
        <v>5165</v>
      </c>
    </row>
    <row r="5166" spans="1:1">
      <c r="A5166" s="1">
        <v>5166</v>
      </c>
    </row>
    <row r="5167" spans="1:1">
      <c r="A5167" s="1">
        <v>5167</v>
      </c>
    </row>
    <row r="5168" spans="1:1">
      <c r="A5168" s="1">
        <v>5168</v>
      </c>
    </row>
    <row r="5169" spans="1:1">
      <c r="A5169" s="1">
        <v>5169</v>
      </c>
    </row>
    <row r="5170" spans="1:1">
      <c r="A5170" s="1">
        <v>5170</v>
      </c>
    </row>
    <row r="5171" spans="1:1">
      <c r="A5171" s="1">
        <v>5171</v>
      </c>
    </row>
    <row r="5172" spans="1:1">
      <c r="A5172" s="1">
        <v>5172</v>
      </c>
    </row>
    <row r="5173" spans="1:1">
      <c r="A5173" s="1">
        <v>5173</v>
      </c>
    </row>
    <row r="5174" spans="1:1">
      <c r="A5174" s="1">
        <v>5174</v>
      </c>
    </row>
    <row r="5175" spans="1:1">
      <c r="A5175" s="1">
        <v>5175</v>
      </c>
    </row>
    <row r="5176" spans="1:1">
      <c r="A5176" s="1">
        <v>5176</v>
      </c>
    </row>
    <row r="5177" spans="1:1">
      <c r="A5177" s="1">
        <v>5177</v>
      </c>
    </row>
    <row r="5178" spans="1:1">
      <c r="A5178" s="1">
        <v>5178</v>
      </c>
    </row>
    <row r="5179" spans="1:1">
      <c r="A5179" s="1">
        <v>5179</v>
      </c>
    </row>
    <row r="5180" spans="1:1">
      <c r="A5180" s="1">
        <v>5180</v>
      </c>
    </row>
    <row r="5181" spans="1:1">
      <c r="A5181" s="1">
        <v>5181</v>
      </c>
    </row>
    <row r="5182" spans="1:1">
      <c r="A5182" s="1">
        <v>5182</v>
      </c>
    </row>
    <row r="5183" spans="1:1">
      <c r="A5183" s="1">
        <v>5183</v>
      </c>
    </row>
    <row r="5184" spans="1:1">
      <c r="A5184" s="1">
        <v>5184</v>
      </c>
    </row>
    <row r="5185" spans="1:1">
      <c r="A5185" s="1">
        <v>5185</v>
      </c>
    </row>
    <row r="5186" spans="1:1">
      <c r="A5186" s="1">
        <v>5186</v>
      </c>
    </row>
    <row r="5187" spans="1:1">
      <c r="A5187" s="1">
        <v>5187</v>
      </c>
    </row>
    <row r="5188" spans="1:1">
      <c r="A5188" s="1">
        <v>5188</v>
      </c>
    </row>
    <row r="5189" spans="1:1">
      <c r="A5189" s="1">
        <v>5189</v>
      </c>
    </row>
    <row r="5190" spans="1:1">
      <c r="A5190" s="1">
        <v>5190</v>
      </c>
    </row>
    <row r="5191" spans="1:1">
      <c r="A5191" s="1">
        <v>5191</v>
      </c>
    </row>
    <row r="5192" spans="1:1">
      <c r="A5192" s="1">
        <v>5192</v>
      </c>
    </row>
    <row r="5193" spans="1:1">
      <c r="A5193" s="1">
        <v>5193</v>
      </c>
    </row>
    <row r="5194" spans="1:1">
      <c r="A5194" s="1">
        <v>5194</v>
      </c>
    </row>
    <row r="5195" spans="1:1">
      <c r="A5195" s="1">
        <v>5195</v>
      </c>
    </row>
    <row r="5196" spans="1:1">
      <c r="A5196" s="1">
        <v>5196</v>
      </c>
    </row>
    <row r="5197" spans="1:1">
      <c r="A5197" s="1">
        <v>5197</v>
      </c>
    </row>
    <row r="5198" spans="1:1">
      <c r="A5198" s="1">
        <v>5198</v>
      </c>
    </row>
    <row r="5199" spans="1:1">
      <c r="A5199" s="1">
        <v>5199</v>
      </c>
    </row>
    <row r="5200" spans="1:1">
      <c r="A5200" s="1">
        <v>5200</v>
      </c>
    </row>
    <row r="5201" spans="1:1">
      <c r="A5201" s="1">
        <v>5201</v>
      </c>
    </row>
    <row r="5202" spans="1:1">
      <c r="A5202" s="1">
        <v>5202</v>
      </c>
    </row>
    <row r="5203" spans="1:1">
      <c r="A5203" s="1">
        <v>5203</v>
      </c>
    </row>
    <row r="5204" spans="1:1">
      <c r="A5204" s="1">
        <v>5204</v>
      </c>
    </row>
    <row r="5205" spans="1:1">
      <c r="A5205" s="1">
        <v>5205</v>
      </c>
    </row>
    <row r="5206" spans="1:1">
      <c r="A5206" s="1">
        <v>5206</v>
      </c>
    </row>
    <row r="5207" spans="1:1">
      <c r="A5207" s="1">
        <v>5207</v>
      </c>
    </row>
    <row r="5208" spans="1:1">
      <c r="A5208" s="1">
        <v>5208</v>
      </c>
    </row>
    <row r="5209" spans="1:1">
      <c r="A5209" s="1">
        <v>5209</v>
      </c>
    </row>
    <row r="5210" spans="1:1">
      <c r="A5210" s="1">
        <v>5210</v>
      </c>
    </row>
    <row r="5211" spans="1:1">
      <c r="A5211" s="1">
        <v>5211</v>
      </c>
    </row>
    <row r="5212" spans="1:1">
      <c r="A5212" s="1">
        <v>5212</v>
      </c>
    </row>
    <row r="5213" spans="1:1">
      <c r="A5213" s="1">
        <v>5213</v>
      </c>
    </row>
    <row r="5214" spans="1:1">
      <c r="A5214" s="1">
        <v>5214</v>
      </c>
    </row>
    <row r="5215" spans="1:1">
      <c r="A5215" s="1">
        <v>5215</v>
      </c>
    </row>
    <row r="5216" spans="1:1">
      <c r="A5216" s="1">
        <v>5216</v>
      </c>
    </row>
    <row r="5217" spans="1:1">
      <c r="A5217" s="1">
        <v>5217</v>
      </c>
    </row>
    <row r="5218" spans="1:1">
      <c r="A5218" s="1">
        <v>5218</v>
      </c>
    </row>
    <row r="5219" spans="1:1">
      <c r="A5219" s="1">
        <v>5219</v>
      </c>
    </row>
    <row r="5220" spans="1:1">
      <c r="A5220" s="1">
        <v>5220</v>
      </c>
    </row>
    <row r="5221" spans="1:1">
      <c r="A5221" s="1">
        <v>5221</v>
      </c>
    </row>
    <row r="5222" spans="1:1">
      <c r="A5222" s="1">
        <v>5222</v>
      </c>
    </row>
    <row r="5223" spans="1:1">
      <c r="A5223" s="1">
        <v>5223</v>
      </c>
    </row>
    <row r="5224" spans="1:1">
      <c r="A5224" s="1">
        <v>5224</v>
      </c>
    </row>
    <row r="5225" spans="1:1">
      <c r="A5225" s="1">
        <v>5225</v>
      </c>
    </row>
    <row r="5226" spans="1:1">
      <c r="A5226" s="1">
        <v>5226</v>
      </c>
    </row>
    <row r="5227" spans="1:1">
      <c r="A5227" s="1">
        <v>5227</v>
      </c>
    </row>
    <row r="5228" spans="1:1">
      <c r="A5228" s="1">
        <v>5228</v>
      </c>
    </row>
    <row r="5229" spans="1:1">
      <c r="A5229" s="1">
        <v>5229</v>
      </c>
    </row>
    <row r="5230" spans="1:1">
      <c r="A5230" s="1">
        <v>5230</v>
      </c>
    </row>
    <row r="5231" spans="1:1">
      <c r="A5231" s="1">
        <v>5231</v>
      </c>
    </row>
    <row r="5232" spans="1:1">
      <c r="A5232" s="1">
        <v>5232</v>
      </c>
    </row>
    <row r="5233" spans="1:1">
      <c r="A5233" s="1">
        <v>5233</v>
      </c>
    </row>
    <row r="5234" spans="1:1">
      <c r="A5234" s="1">
        <v>5234</v>
      </c>
    </row>
    <row r="5235" spans="1:1">
      <c r="A5235" s="1">
        <v>5235</v>
      </c>
    </row>
    <row r="5236" spans="1:1">
      <c r="A5236" s="1">
        <v>5236</v>
      </c>
    </row>
    <row r="5237" spans="1:1">
      <c r="A5237" s="1">
        <v>5237</v>
      </c>
    </row>
    <row r="5238" spans="1:1">
      <c r="A5238" s="1">
        <v>5238</v>
      </c>
    </row>
    <row r="5239" spans="1:1">
      <c r="A5239" s="1">
        <v>5239</v>
      </c>
    </row>
    <row r="5240" spans="1:1">
      <c r="A5240" s="1">
        <v>5240</v>
      </c>
    </row>
    <row r="5241" spans="1:1">
      <c r="A5241" s="1">
        <v>5241</v>
      </c>
    </row>
    <row r="5242" spans="1:1">
      <c r="A5242" s="1">
        <v>5242</v>
      </c>
    </row>
    <row r="5243" spans="1:1">
      <c r="A5243" s="1">
        <v>5243</v>
      </c>
    </row>
    <row r="5244" spans="1:1">
      <c r="A5244" s="1">
        <v>5244</v>
      </c>
    </row>
    <row r="5245" spans="1:1">
      <c r="A5245" s="1">
        <v>5245</v>
      </c>
    </row>
    <row r="5246" spans="1:1">
      <c r="A5246" s="1">
        <v>5246</v>
      </c>
    </row>
    <row r="5247" spans="1:1">
      <c r="A5247" s="1">
        <v>5247</v>
      </c>
    </row>
    <row r="5248" spans="1:1">
      <c r="A5248" s="1">
        <v>5248</v>
      </c>
    </row>
    <row r="5249" spans="1:1">
      <c r="A5249" s="1">
        <v>5249</v>
      </c>
    </row>
    <row r="5250" spans="1:1">
      <c r="A5250" s="1">
        <v>5250</v>
      </c>
    </row>
    <row r="5251" spans="1:1">
      <c r="A5251" s="1">
        <v>5251</v>
      </c>
    </row>
    <row r="5252" spans="1:1">
      <c r="A5252" s="1">
        <v>5252</v>
      </c>
    </row>
    <row r="5253" spans="1:1">
      <c r="A5253" s="1">
        <v>5253</v>
      </c>
    </row>
    <row r="5254" spans="1:1">
      <c r="A5254" s="1">
        <v>5254</v>
      </c>
    </row>
    <row r="5255" spans="1:1">
      <c r="A5255" s="1">
        <v>5255</v>
      </c>
    </row>
    <row r="5256" spans="1:1">
      <c r="A5256" s="1">
        <v>5256</v>
      </c>
    </row>
    <row r="5257" spans="1:1">
      <c r="A5257" s="1">
        <v>5257</v>
      </c>
    </row>
    <row r="5258" spans="1:1">
      <c r="A5258" s="1">
        <v>5258</v>
      </c>
    </row>
    <row r="5259" spans="1:1">
      <c r="A5259" s="1">
        <v>5259</v>
      </c>
    </row>
    <row r="5260" spans="1:1">
      <c r="A5260" s="1">
        <v>5260</v>
      </c>
    </row>
    <row r="5261" spans="1:1">
      <c r="A5261" s="1">
        <v>5261</v>
      </c>
    </row>
    <row r="5262" spans="1:1">
      <c r="A5262" s="1">
        <v>5262</v>
      </c>
    </row>
    <row r="5263" spans="1:1">
      <c r="A5263" s="1">
        <v>5263</v>
      </c>
    </row>
    <row r="5264" spans="1:1">
      <c r="A5264" s="1">
        <v>5264</v>
      </c>
    </row>
    <row r="5265" spans="1:1">
      <c r="A5265" s="1">
        <v>5265</v>
      </c>
    </row>
    <row r="5266" spans="1:1">
      <c r="A5266" s="1">
        <v>5266</v>
      </c>
    </row>
    <row r="5267" spans="1:1">
      <c r="A5267" s="1">
        <v>5267</v>
      </c>
    </row>
    <row r="5268" spans="1:1">
      <c r="A5268" s="1">
        <v>5268</v>
      </c>
    </row>
    <row r="5269" spans="1:1">
      <c r="A5269" s="1">
        <v>5269</v>
      </c>
    </row>
    <row r="5270" spans="1:1">
      <c r="A5270" s="1">
        <v>5270</v>
      </c>
    </row>
    <row r="5271" spans="1:1">
      <c r="A5271" s="1">
        <v>5271</v>
      </c>
    </row>
    <row r="5272" spans="1:1">
      <c r="A5272" s="1">
        <v>5272</v>
      </c>
    </row>
    <row r="5273" spans="1:1">
      <c r="A5273" s="1">
        <v>5273</v>
      </c>
    </row>
    <row r="5274" spans="1:1">
      <c r="A5274" s="1">
        <v>5274</v>
      </c>
    </row>
    <row r="5275" spans="1:1">
      <c r="A5275" s="1">
        <v>5275</v>
      </c>
    </row>
    <row r="5276" spans="1:1">
      <c r="A5276" s="1">
        <v>5276</v>
      </c>
    </row>
    <row r="5277" spans="1:1">
      <c r="A5277" s="1">
        <v>5277</v>
      </c>
    </row>
    <row r="5278" spans="1:1">
      <c r="A5278" s="1">
        <v>5278</v>
      </c>
    </row>
    <row r="5279" spans="1:1">
      <c r="A5279" s="1">
        <v>5279</v>
      </c>
    </row>
    <row r="5280" spans="1:1">
      <c r="A5280" s="1">
        <v>5280</v>
      </c>
    </row>
    <row r="5281" spans="1:1">
      <c r="A5281" s="1">
        <v>5281</v>
      </c>
    </row>
    <row r="5282" spans="1:1">
      <c r="A5282" s="1">
        <v>5282</v>
      </c>
    </row>
    <row r="5283" spans="1:1">
      <c r="A5283" s="1">
        <v>5283</v>
      </c>
    </row>
    <row r="5284" spans="1:1">
      <c r="A5284" s="1">
        <v>5284</v>
      </c>
    </row>
    <row r="5285" spans="1:1">
      <c r="A5285" s="1">
        <v>5285</v>
      </c>
    </row>
    <row r="5286" spans="1:1">
      <c r="A5286" s="1">
        <v>5286</v>
      </c>
    </row>
    <row r="5287" spans="1:1">
      <c r="A5287" s="1">
        <v>5287</v>
      </c>
    </row>
    <row r="5288" spans="1:1">
      <c r="A5288" s="1">
        <v>5288</v>
      </c>
    </row>
    <row r="5289" spans="1:1">
      <c r="A5289" s="1">
        <v>5289</v>
      </c>
    </row>
    <row r="5290" spans="1:1">
      <c r="A5290" s="1">
        <v>5290</v>
      </c>
    </row>
    <row r="5291" spans="1:1">
      <c r="A5291" s="1">
        <v>5291</v>
      </c>
    </row>
    <row r="5292" spans="1:1">
      <c r="A5292" s="1">
        <v>5292</v>
      </c>
    </row>
    <row r="5293" spans="1:1">
      <c r="A5293" s="1">
        <v>5293</v>
      </c>
    </row>
    <row r="5294" spans="1:1">
      <c r="A5294" s="1">
        <v>5294</v>
      </c>
    </row>
    <row r="5295" spans="1:1">
      <c r="A5295" s="1">
        <v>5295</v>
      </c>
    </row>
    <row r="5296" spans="1:1">
      <c r="A5296" s="1">
        <v>5296</v>
      </c>
    </row>
    <row r="5297" spans="1:1">
      <c r="A5297" s="1">
        <v>5297</v>
      </c>
    </row>
    <row r="5298" spans="1:1">
      <c r="A5298" s="1">
        <v>5298</v>
      </c>
    </row>
    <row r="5299" spans="1:1">
      <c r="A5299" s="1">
        <v>5299</v>
      </c>
    </row>
    <row r="5300" spans="1:1">
      <c r="A5300" s="1">
        <v>5300</v>
      </c>
    </row>
    <row r="5301" spans="1:1">
      <c r="A5301" s="1">
        <v>5301</v>
      </c>
    </row>
    <row r="5302" spans="1:1">
      <c r="A5302" s="1">
        <v>5302</v>
      </c>
    </row>
    <row r="5303" spans="1:1">
      <c r="A5303" s="1">
        <v>5303</v>
      </c>
    </row>
    <row r="5304" spans="1:1">
      <c r="A5304" s="1">
        <v>5304</v>
      </c>
    </row>
    <row r="5305" spans="1:1">
      <c r="A5305" s="1">
        <v>5305</v>
      </c>
    </row>
    <row r="5306" spans="1:1">
      <c r="A5306" s="1">
        <v>5306</v>
      </c>
    </row>
    <row r="5307" spans="1:1">
      <c r="A5307" s="1">
        <v>5307</v>
      </c>
    </row>
    <row r="5308" spans="1:1">
      <c r="A5308" s="1">
        <v>5308</v>
      </c>
    </row>
    <row r="5309" spans="1:1">
      <c r="A5309" s="1">
        <v>5309</v>
      </c>
    </row>
    <row r="5310" spans="1:1">
      <c r="A5310" s="1">
        <v>5310</v>
      </c>
    </row>
    <row r="5311" spans="1:1">
      <c r="A5311" s="1">
        <v>5311</v>
      </c>
    </row>
    <row r="5312" spans="1:1">
      <c r="A5312" s="1">
        <v>5312</v>
      </c>
    </row>
    <row r="5313" spans="1:1">
      <c r="A5313" s="1">
        <v>5313</v>
      </c>
    </row>
    <row r="5314" spans="1:1">
      <c r="A5314" s="1">
        <v>5314</v>
      </c>
    </row>
    <row r="5315" spans="1:1">
      <c r="A5315" s="1">
        <v>5315</v>
      </c>
    </row>
    <row r="5316" spans="1:1">
      <c r="A5316" s="1">
        <v>5316</v>
      </c>
    </row>
    <row r="5317" spans="1:1">
      <c r="A5317" s="1">
        <v>5317</v>
      </c>
    </row>
    <row r="5318" spans="1:1">
      <c r="A5318" s="1">
        <v>5318</v>
      </c>
    </row>
    <row r="5319" spans="1:1">
      <c r="A5319" s="1">
        <v>5319</v>
      </c>
    </row>
    <row r="5320" spans="1:1">
      <c r="A5320" s="1">
        <v>5320</v>
      </c>
    </row>
    <row r="5321" spans="1:1">
      <c r="A5321" s="1">
        <v>5321</v>
      </c>
    </row>
    <row r="5322" spans="1:1">
      <c r="A5322" s="1">
        <v>5322</v>
      </c>
    </row>
    <row r="5323" spans="1:1">
      <c r="A5323" s="1">
        <v>5323</v>
      </c>
    </row>
    <row r="5324" spans="1:1">
      <c r="A5324" s="1">
        <v>5324</v>
      </c>
    </row>
    <row r="5325" spans="1:1">
      <c r="A5325" s="1">
        <v>5325</v>
      </c>
    </row>
    <row r="5326" spans="1:1">
      <c r="A5326" s="1">
        <v>5326</v>
      </c>
    </row>
    <row r="5327" spans="1:1">
      <c r="A5327" s="1">
        <v>5327</v>
      </c>
    </row>
    <row r="5328" spans="1:1">
      <c r="A5328" s="1">
        <v>5328</v>
      </c>
    </row>
    <row r="5329" spans="1:1">
      <c r="A5329" s="1">
        <v>5329</v>
      </c>
    </row>
    <row r="5330" spans="1:1">
      <c r="A5330" s="1">
        <v>5330</v>
      </c>
    </row>
    <row r="5331" spans="1:1">
      <c r="A5331" s="1">
        <v>5331</v>
      </c>
    </row>
    <row r="5332" spans="1:1">
      <c r="A5332" s="1">
        <v>5332</v>
      </c>
    </row>
    <row r="5333" spans="1:1">
      <c r="A5333" s="1">
        <v>5333</v>
      </c>
    </row>
    <row r="5334" spans="1:1">
      <c r="A5334" s="1">
        <v>5334</v>
      </c>
    </row>
    <row r="5335" spans="1:1">
      <c r="A5335" s="1">
        <v>5335</v>
      </c>
    </row>
    <row r="5336" spans="1:1">
      <c r="A5336" s="1">
        <v>5336</v>
      </c>
    </row>
    <row r="5337" spans="1:1">
      <c r="A5337" s="1">
        <v>5337</v>
      </c>
    </row>
    <row r="5338" spans="1:1">
      <c r="A5338" s="1">
        <v>5338</v>
      </c>
    </row>
    <row r="5339" spans="1:1">
      <c r="A5339" s="1">
        <v>5339</v>
      </c>
    </row>
    <row r="5340" spans="1:1">
      <c r="A5340" s="1">
        <v>5340</v>
      </c>
    </row>
    <row r="5341" spans="1:1">
      <c r="A5341" s="1">
        <v>5341</v>
      </c>
    </row>
    <row r="5342" spans="1:1">
      <c r="A5342" s="1">
        <v>5342</v>
      </c>
    </row>
    <row r="5343" spans="1:1">
      <c r="A5343" s="1">
        <v>5343</v>
      </c>
    </row>
    <row r="5344" spans="1:1">
      <c r="A5344" s="1">
        <v>5344</v>
      </c>
    </row>
    <row r="5345" spans="1:1">
      <c r="A5345" s="1">
        <v>5345</v>
      </c>
    </row>
    <row r="5346" spans="1:1">
      <c r="A5346" s="1">
        <v>5346</v>
      </c>
    </row>
    <row r="5347" spans="1:1">
      <c r="A5347" s="1">
        <v>5347</v>
      </c>
    </row>
    <row r="5348" spans="1:1">
      <c r="A5348" s="1">
        <v>5348</v>
      </c>
    </row>
    <row r="5349" spans="1:1">
      <c r="A5349" s="1">
        <v>5349</v>
      </c>
    </row>
    <row r="5350" spans="1:1">
      <c r="A5350" s="1">
        <v>5350</v>
      </c>
    </row>
    <row r="5351" spans="1:1">
      <c r="A5351" s="1">
        <v>5351</v>
      </c>
    </row>
    <row r="5352" spans="1:1">
      <c r="A5352" s="1">
        <v>5352</v>
      </c>
    </row>
    <row r="5353" spans="1:1">
      <c r="A5353" s="1">
        <v>5353</v>
      </c>
    </row>
    <row r="5354" spans="1:1">
      <c r="A5354" s="1">
        <v>5354</v>
      </c>
    </row>
    <row r="5355" spans="1:1">
      <c r="A5355" s="1">
        <v>5355</v>
      </c>
    </row>
    <row r="5356" spans="1:1">
      <c r="A5356" s="1">
        <v>5356</v>
      </c>
    </row>
    <row r="5357" spans="1:1">
      <c r="A5357" s="1">
        <v>5357</v>
      </c>
    </row>
    <row r="5358" spans="1:1">
      <c r="A5358" s="1">
        <v>5358</v>
      </c>
    </row>
    <row r="5359" spans="1:1">
      <c r="A5359" s="1">
        <v>5359</v>
      </c>
    </row>
    <row r="5360" spans="1:1">
      <c r="A5360" s="1">
        <v>5360</v>
      </c>
    </row>
    <row r="5361" spans="1:1">
      <c r="A5361" s="1">
        <v>5361</v>
      </c>
    </row>
    <row r="5362" spans="1:1">
      <c r="A5362" s="1">
        <v>5362</v>
      </c>
    </row>
    <row r="5363" spans="1:1">
      <c r="A5363" s="1">
        <v>5363</v>
      </c>
    </row>
    <row r="5364" spans="1:1">
      <c r="A5364" s="1">
        <v>5364</v>
      </c>
    </row>
    <row r="5365" spans="1:1">
      <c r="A5365" s="1">
        <v>5365</v>
      </c>
    </row>
    <row r="5366" spans="1:1">
      <c r="A5366" s="1">
        <v>5366</v>
      </c>
    </row>
    <row r="5367" spans="1:1">
      <c r="A5367" s="1">
        <v>5367</v>
      </c>
    </row>
    <row r="5368" spans="1:1">
      <c r="A5368" s="1">
        <v>5368</v>
      </c>
    </row>
    <row r="5369" spans="1:1">
      <c r="A5369" s="1">
        <v>5369</v>
      </c>
    </row>
    <row r="5370" spans="1:1">
      <c r="A5370" s="1">
        <v>5370</v>
      </c>
    </row>
    <row r="5371" spans="1:1">
      <c r="A5371" s="1">
        <v>5371</v>
      </c>
    </row>
    <row r="5372" spans="1:1">
      <c r="A5372" s="1">
        <v>5372</v>
      </c>
    </row>
    <row r="5373" spans="1:1">
      <c r="A5373" s="1">
        <v>5373</v>
      </c>
    </row>
    <row r="5374" spans="1:1">
      <c r="A5374" s="1">
        <v>5374</v>
      </c>
    </row>
    <row r="5375" spans="1:1">
      <c r="A5375" s="1">
        <v>5375</v>
      </c>
    </row>
    <row r="5376" spans="1:1">
      <c r="A5376" s="1">
        <v>5376</v>
      </c>
    </row>
    <row r="5377" spans="1:1">
      <c r="A5377" s="1">
        <v>5377</v>
      </c>
    </row>
    <row r="5378" spans="1:1">
      <c r="A5378" s="1">
        <v>5378</v>
      </c>
    </row>
    <row r="5379" spans="1:1">
      <c r="A5379" s="1">
        <v>5379</v>
      </c>
    </row>
    <row r="5380" spans="1:1">
      <c r="A5380" s="1">
        <v>5380</v>
      </c>
    </row>
    <row r="5381" spans="1:1">
      <c r="A5381" s="1">
        <v>5381</v>
      </c>
    </row>
    <row r="5382" spans="1:1">
      <c r="A5382" s="1">
        <v>5382</v>
      </c>
    </row>
    <row r="5383" spans="1:1">
      <c r="A5383" s="1">
        <v>5383</v>
      </c>
    </row>
    <row r="5384" spans="1:1">
      <c r="A5384" s="1">
        <v>5384</v>
      </c>
    </row>
    <row r="5385" spans="1:1">
      <c r="A5385" s="1">
        <v>5385</v>
      </c>
    </row>
    <row r="5386" spans="1:1">
      <c r="A5386" s="1">
        <v>5386</v>
      </c>
    </row>
    <row r="5387" spans="1:1">
      <c r="A5387" s="1">
        <v>5387</v>
      </c>
    </row>
    <row r="5388" spans="1:1">
      <c r="A5388" s="1">
        <v>5388</v>
      </c>
    </row>
    <row r="5389" spans="1:1">
      <c r="A5389" s="1">
        <v>5389</v>
      </c>
    </row>
    <row r="5390" spans="1:1">
      <c r="A5390" s="1">
        <v>5390</v>
      </c>
    </row>
    <row r="5391" spans="1:1">
      <c r="A5391" s="1">
        <v>5391</v>
      </c>
    </row>
    <row r="5392" spans="1:1">
      <c r="A5392" s="1">
        <v>5392</v>
      </c>
    </row>
    <row r="5393" spans="1:1">
      <c r="A5393" s="1">
        <v>5393</v>
      </c>
    </row>
    <row r="5394" spans="1:1">
      <c r="A5394" s="1">
        <v>5394</v>
      </c>
    </row>
    <row r="5395" spans="1:1">
      <c r="A5395" s="1">
        <v>5395</v>
      </c>
    </row>
    <row r="5396" spans="1:1">
      <c r="A5396" s="1">
        <v>5396</v>
      </c>
    </row>
    <row r="5397" spans="1:1">
      <c r="A5397" s="1">
        <v>5397</v>
      </c>
    </row>
    <row r="5398" spans="1:1">
      <c r="A5398" s="1">
        <v>5398</v>
      </c>
    </row>
    <row r="5399" spans="1:1">
      <c r="A5399" s="1">
        <v>5399</v>
      </c>
    </row>
    <row r="5400" spans="1:1">
      <c r="A5400" s="1">
        <v>5400</v>
      </c>
    </row>
    <row r="5401" spans="1:1">
      <c r="A5401" s="1">
        <v>5401</v>
      </c>
    </row>
    <row r="5402" spans="1:1">
      <c r="A5402" s="1">
        <v>5402</v>
      </c>
    </row>
    <row r="5403" spans="1:1">
      <c r="A5403" s="1">
        <v>5403</v>
      </c>
    </row>
    <row r="5404" spans="1:1">
      <c r="A5404" s="1">
        <v>5404</v>
      </c>
    </row>
    <row r="5405" spans="1:1">
      <c r="A5405" s="1">
        <v>5405</v>
      </c>
    </row>
    <row r="5406" spans="1:1">
      <c r="A5406" s="1">
        <v>5406</v>
      </c>
    </row>
    <row r="5407" spans="1:1">
      <c r="A5407" s="1">
        <v>5407</v>
      </c>
    </row>
    <row r="5408" spans="1:1">
      <c r="A5408" s="1">
        <v>5408</v>
      </c>
    </row>
    <row r="5409" spans="1:1">
      <c r="A5409" s="1">
        <v>5409</v>
      </c>
    </row>
    <row r="5410" spans="1:1">
      <c r="A5410" s="1">
        <v>5410</v>
      </c>
    </row>
    <row r="5411" spans="1:1">
      <c r="A5411" s="1">
        <v>5411</v>
      </c>
    </row>
    <row r="5412" spans="1:1">
      <c r="A5412" s="1">
        <v>5412</v>
      </c>
    </row>
    <row r="5413" spans="1:1">
      <c r="A5413" s="1">
        <v>5413</v>
      </c>
    </row>
    <row r="5414" spans="1:1">
      <c r="A5414" s="1">
        <v>5414</v>
      </c>
    </row>
    <row r="5415" spans="1:1">
      <c r="A5415" s="1">
        <v>5415</v>
      </c>
    </row>
    <row r="5416" spans="1:1">
      <c r="A5416" s="1">
        <v>5416</v>
      </c>
    </row>
    <row r="5417" spans="1:1">
      <c r="A5417" s="1">
        <v>5417</v>
      </c>
    </row>
    <row r="5418" spans="1:1">
      <c r="A5418" s="1">
        <v>5418</v>
      </c>
    </row>
    <row r="5419" spans="1:1">
      <c r="A5419" s="1">
        <v>5419</v>
      </c>
    </row>
    <row r="5420" spans="1:1">
      <c r="A5420" s="1">
        <v>5420</v>
      </c>
    </row>
    <row r="5421" spans="1:1">
      <c r="A5421" s="1">
        <v>5421</v>
      </c>
    </row>
    <row r="5422" spans="1:1">
      <c r="A5422" s="1">
        <v>5422</v>
      </c>
    </row>
    <row r="5423" spans="1:1">
      <c r="A5423" s="1">
        <v>5423</v>
      </c>
    </row>
    <row r="5424" spans="1:1">
      <c r="A5424" s="1">
        <v>5424</v>
      </c>
    </row>
    <row r="5425" spans="1:1">
      <c r="A5425" s="1">
        <v>5425</v>
      </c>
    </row>
    <row r="5426" spans="1:1">
      <c r="A5426" s="1">
        <v>5426</v>
      </c>
    </row>
    <row r="5427" spans="1:1">
      <c r="A5427" s="1">
        <v>5427</v>
      </c>
    </row>
    <row r="5428" spans="1:1">
      <c r="A5428" s="1">
        <v>5428</v>
      </c>
    </row>
    <row r="5429" spans="1:1">
      <c r="A5429" s="1">
        <v>5429</v>
      </c>
    </row>
    <row r="5430" spans="1:1">
      <c r="A5430" s="1">
        <v>5430</v>
      </c>
    </row>
    <row r="5431" spans="1:1">
      <c r="A5431" s="1">
        <v>5431</v>
      </c>
    </row>
    <row r="5432" spans="1:1">
      <c r="A5432" s="1">
        <v>5432</v>
      </c>
    </row>
    <row r="5433" spans="1:1">
      <c r="A5433" s="1">
        <v>5433</v>
      </c>
    </row>
    <row r="5434" spans="1:1">
      <c r="A5434" s="1">
        <v>5434</v>
      </c>
    </row>
    <row r="5435" spans="1:1">
      <c r="A5435" s="1">
        <v>5435</v>
      </c>
    </row>
    <row r="5436" spans="1:1">
      <c r="A5436" s="1">
        <v>5436</v>
      </c>
    </row>
    <row r="5437" spans="1:1">
      <c r="A5437" s="1">
        <v>5437</v>
      </c>
    </row>
    <row r="5438" spans="1:1">
      <c r="A5438" s="1">
        <v>5438</v>
      </c>
    </row>
    <row r="5439" spans="1:1">
      <c r="A5439" s="1">
        <v>5439</v>
      </c>
    </row>
    <row r="5440" spans="1:1">
      <c r="A5440" s="1">
        <v>5440</v>
      </c>
    </row>
    <row r="5441" spans="1:1">
      <c r="A5441" s="1">
        <v>5441</v>
      </c>
    </row>
    <row r="5442" spans="1:1">
      <c r="A5442" s="1">
        <v>5442</v>
      </c>
    </row>
    <row r="5443" spans="1:1">
      <c r="A5443" s="1">
        <v>5443</v>
      </c>
    </row>
    <row r="5444" spans="1:1">
      <c r="A5444" s="1">
        <v>5444</v>
      </c>
    </row>
    <row r="5445" spans="1:1">
      <c r="A5445" s="1">
        <v>5445</v>
      </c>
    </row>
    <row r="5446" spans="1:1">
      <c r="A5446" s="1">
        <v>5446</v>
      </c>
    </row>
    <row r="5447" spans="1:1">
      <c r="A5447" s="1">
        <v>5447</v>
      </c>
    </row>
    <row r="5448" spans="1:1">
      <c r="A5448" s="1">
        <v>5448</v>
      </c>
    </row>
    <row r="5449" spans="1:1">
      <c r="A5449" s="1">
        <v>5449</v>
      </c>
    </row>
    <row r="5450" spans="1:1">
      <c r="A5450" s="1">
        <v>5450</v>
      </c>
    </row>
    <row r="5451" spans="1:1">
      <c r="A5451" s="1">
        <v>5451</v>
      </c>
    </row>
    <row r="5452" spans="1:1">
      <c r="A5452" s="1">
        <v>5452</v>
      </c>
    </row>
    <row r="5453" spans="1:1">
      <c r="A5453" s="1">
        <v>5453</v>
      </c>
    </row>
    <row r="5454" spans="1:1">
      <c r="A5454" s="1">
        <v>5454</v>
      </c>
    </row>
    <row r="5455" spans="1:1">
      <c r="A5455" s="1">
        <v>5455</v>
      </c>
    </row>
    <row r="5456" spans="1:1">
      <c r="A5456" s="1">
        <v>5456</v>
      </c>
    </row>
    <row r="5457" spans="1:1">
      <c r="A5457" s="1">
        <v>5457</v>
      </c>
    </row>
    <row r="5458" spans="1:1">
      <c r="A5458" s="1">
        <v>5458</v>
      </c>
    </row>
    <row r="5459" spans="1:1">
      <c r="A5459" s="1">
        <v>5459</v>
      </c>
    </row>
    <row r="5460" spans="1:1">
      <c r="A5460" s="1">
        <v>5460</v>
      </c>
    </row>
    <row r="5461" spans="1:1">
      <c r="A5461" s="1">
        <v>5461</v>
      </c>
    </row>
    <row r="5462" spans="1:1">
      <c r="A5462" s="1">
        <v>5462</v>
      </c>
    </row>
    <row r="5463" spans="1:1">
      <c r="A5463" s="1">
        <v>5463</v>
      </c>
    </row>
    <row r="5464" spans="1:1">
      <c r="A5464" s="1">
        <v>5464</v>
      </c>
    </row>
    <row r="5465" spans="1:1">
      <c r="A5465" s="1">
        <v>5465</v>
      </c>
    </row>
    <row r="5466" spans="1:1">
      <c r="A5466" s="1">
        <v>5466</v>
      </c>
    </row>
    <row r="5467" spans="1:1">
      <c r="A5467" s="1">
        <v>5467</v>
      </c>
    </row>
    <row r="5468" spans="1:1">
      <c r="A5468" s="1">
        <v>5468</v>
      </c>
    </row>
    <row r="5469" spans="1:1">
      <c r="A5469" s="1">
        <v>5469</v>
      </c>
    </row>
    <row r="5470" spans="1:1">
      <c r="A5470" s="1">
        <v>5470</v>
      </c>
    </row>
    <row r="5471" spans="1:1">
      <c r="A5471" s="1">
        <v>5471</v>
      </c>
    </row>
    <row r="5472" spans="1:1">
      <c r="A5472" s="1">
        <v>5472</v>
      </c>
    </row>
    <row r="5473" spans="1:1">
      <c r="A5473" s="1">
        <v>5473</v>
      </c>
    </row>
    <row r="5474" spans="1:1">
      <c r="A5474" s="1">
        <v>5474</v>
      </c>
    </row>
    <row r="5475" spans="1:1">
      <c r="A5475" s="1">
        <v>5475</v>
      </c>
    </row>
    <row r="5476" spans="1:1">
      <c r="A5476" s="1">
        <v>5476</v>
      </c>
    </row>
    <row r="5477" spans="1:1">
      <c r="A5477" s="1">
        <v>5477</v>
      </c>
    </row>
    <row r="5478" spans="1:1">
      <c r="A5478" s="1">
        <v>5478</v>
      </c>
    </row>
    <row r="5479" spans="1:1">
      <c r="A5479" s="1">
        <v>5479</v>
      </c>
    </row>
    <row r="5480" spans="1:1">
      <c r="A5480" s="1">
        <v>5480</v>
      </c>
    </row>
    <row r="5481" spans="1:1">
      <c r="A5481" s="1">
        <v>5481</v>
      </c>
    </row>
    <row r="5482" spans="1:1">
      <c r="A5482" s="1">
        <v>5482</v>
      </c>
    </row>
    <row r="5483" spans="1:1">
      <c r="A5483" s="1">
        <v>5483</v>
      </c>
    </row>
    <row r="5484" spans="1:1">
      <c r="A5484" s="1">
        <v>5484</v>
      </c>
    </row>
    <row r="5485" spans="1:1">
      <c r="A5485" s="1">
        <v>5485</v>
      </c>
    </row>
    <row r="5486" spans="1:1">
      <c r="A5486" s="1">
        <v>5486</v>
      </c>
    </row>
    <row r="5487" spans="1:1">
      <c r="A5487" s="1">
        <v>5487</v>
      </c>
    </row>
    <row r="5488" spans="1:1">
      <c r="A5488" s="1">
        <v>5488</v>
      </c>
    </row>
    <row r="5489" spans="1:1">
      <c r="A5489" s="1">
        <v>5489</v>
      </c>
    </row>
    <row r="5490" spans="1:1">
      <c r="A5490" s="1">
        <v>5490</v>
      </c>
    </row>
    <row r="5491" spans="1:1">
      <c r="A5491" s="1">
        <v>5491</v>
      </c>
    </row>
    <row r="5492" spans="1:1">
      <c r="A5492" s="1">
        <v>5492</v>
      </c>
    </row>
    <row r="5493" spans="1:1">
      <c r="A5493" s="1">
        <v>5493</v>
      </c>
    </row>
    <row r="5494" spans="1:1">
      <c r="A5494" s="1">
        <v>5494</v>
      </c>
    </row>
    <row r="5495" spans="1:1">
      <c r="A5495" s="1">
        <v>5495</v>
      </c>
    </row>
    <row r="5496" spans="1:1">
      <c r="A5496" s="1">
        <v>5496</v>
      </c>
    </row>
    <row r="5497" spans="1:1">
      <c r="A5497" s="1">
        <v>5497</v>
      </c>
    </row>
    <row r="5498" spans="1:1">
      <c r="A5498" s="1">
        <v>5498</v>
      </c>
    </row>
    <row r="5499" spans="1:1">
      <c r="A5499" s="1">
        <v>5499</v>
      </c>
    </row>
    <row r="5500" spans="1:1">
      <c r="A5500" s="1">
        <v>5500</v>
      </c>
    </row>
    <row r="5501" spans="1:1">
      <c r="A5501" s="1">
        <v>5501</v>
      </c>
    </row>
    <row r="5502" spans="1:1">
      <c r="A5502" s="1">
        <v>5502</v>
      </c>
    </row>
    <row r="5503" spans="1:1">
      <c r="A5503" s="1">
        <v>5503</v>
      </c>
    </row>
    <row r="5504" spans="1:1">
      <c r="A5504" s="1">
        <v>5504</v>
      </c>
    </row>
    <row r="5505" spans="1:1">
      <c r="A5505" s="1">
        <v>5505</v>
      </c>
    </row>
    <row r="5506" spans="1:1">
      <c r="A5506" s="1">
        <v>5506</v>
      </c>
    </row>
    <row r="5507" spans="1:1">
      <c r="A5507" s="1">
        <v>5507</v>
      </c>
    </row>
    <row r="5508" spans="1:1">
      <c r="A5508" s="1">
        <v>5508</v>
      </c>
    </row>
    <row r="5509" spans="1:1">
      <c r="A5509" s="1">
        <v>5509</v>
      </c>
    </row>
    <row r="5510" spans="1:1">
      <c r="A5510" s="1">
        <v>5510</v>
      </c>
    </row>
    <row r="5511" spans="1:1">
      <c r="A5511" s="1">
        <v>5511</v>
      </c>
    </row>
    <row r="5512" spans="1:1">
      <c r="A5512" s="1">
        <v>5512</v>
      </c>
    </row>
    <row r="5513" spans="1:1">
      <c r="A5513" s="1">
        <v>5513</v>
      </c>
    </row>
    <row r="5514" spans="1:1">
      <c r="A5514" s="1">
        <v>5514</v>
      </c>
    </row>
    <row r="5515" spans="1:1">
      <c r="A5515" s="1">
        <v>5515</v>
      </c>
    </row>
    <row r="5516" spans="1:1">
      <c r="A5516" s="1">
        <v>5516</v>
      </c>
    </row>
    <row r="5517" spans="1:1">
      <c r="A5517" s="1">
        <v>5517</v>
      </c>
    </row>
    <row r="5518" spans="1:1">
      <c r="A5518" s="1">
        <v>5518</v>
      </c>
    </row>
    <row r="5519" spans="1:1">
      <c r="A5519" s="1">
        <v>5519</v>
      </c>
    </row>
    <row r="5520" spans="1:1">
      <c r="A5520" s="1">
        <v>5520</v>
      </c>
    </row>
    <row r="5521" spans="1:1">
      <c r="A5521" s="1">
        <v>5521</v>
      </c>
    </row>
    <row r="5522" spans="1:1">
      <c r="A5522" s="1">
        <v>5522</v>
      </c>
    </row>
    <row r="5523" spans="1:1">
      <c r="A5523" s="1">
        <v>5523</v>
      </c>
    </row>
    <row r="5524" spans="1:1">
      <c r="A5524" s="1">
        <v>5524</v>
      </c>
    </row>
    <row r="5525" spans="1:1">
      <c r="A5525" s="1">
        <v>5525</v>
      </c>
    </row>
    <row r="5526" spans="1:1">
      <c r="A5526" s="1">
        <v>5526</v>
      </c>
    </row>
    <row r="5527" spans="1:1">
      <c r="A5527" s="1">
        <v>5527</v>
      </c>
    </row>
    <row r="5528" spans="1:1">
      <c r="A5528" s="1">
        <v>5528</v>
      </c>
    </row>
    <row r="5529" spans="1:1">
      <c r="A5529" s="1">
        <v>5529</v>
      </c>
    </row>
    <row r="5530" spans="1:1">
      <c r="A5530" s="1">
        <v>5530</v>
      </c>
    </row>
    <row r="5531" spans="1:1">
      <c r="A5531" s="1">
        <v>5531</v>
      </c>
    </row>
    <row r="5532" spans="1:1">
      <c r="A5532" s="1">
        <v>5532</v>
      </c>
    </row>
    <row r="5533" spans="1:1">
      <c r="A5533" s="1">
        <v>5533</v>
      </c>
    </row>
    <row r="5534" spans="1:1">
      <c r="A5534" s="1">
        <v>5534</v>
      </c>
    </row>
    <row r="5535" spans="1:1">
      <c r="A5535" s="1">
        <v>5535</v>
      </c>
    </row>
    <row r="5536" spans="1:1">
      <c r="A5536" s="1">
        <v>5536</v>
      </c>
    </row>
    <row r="5537" spans="1:1">
      <c r="A5537" s="1">
        <v>5537</v>
      </c>
    </row>
    <row r="5538" spans="1:1">
      <c r="A5538" s="1">
        <v>5538</v>
      </c>
    </row>
    <row r="5539" spans="1:1">
      <c r="A5539" s="1">
        <v>5539</v>
      </c>
    </row>
    <row r="5540" spans="1:1">
      <c r="A5540" s="1">
        <v>5540</v>
      </c>
    </row>
    <row r="5541" spans="1:1">
      <c r="A5541" s="1">
        <v>5541</v>
      </c>
    </row>
    <row r="5542" spans="1:1">
      <c r="A5542" s="1">
        <v>5542</v>
      </c>
    </row>
    <row r="5543" spans="1:1">
      <c r="A5543" s="1">
        <v>5543</v>
      </c>
    </row>
    <row r="5544" spans="1:1">
      <c r="A5544" s="1">
        <v>5544</v>
      </c>
    </row>
    <row r="5545" spans="1:1">
      <c r="A5545" s="1">
        <v>5545</v>
      </c>
    </row>
    <row r="5546" spans="1:1">
      <c r="A5546" s="1">
        <v>5546</v>
      </c>
    </row>
    <row r="5547" spans="1:1">
      <c r="A5547" s="1">
        <v>5547</v>
      </c>
    </row>
    <row r="5548" spans="1:1">
      <c r="A5548" s="1">
        <v>5548</v>
      </c>
    </row>
    <row r="5549" spans="1:1">
      <c r="A5549" s="1">
        <v>5549</v>
      </c>
    </row>
    <row r="5550" spans="1:1">
      <c r="A5550" s="1">
        <v>5550</v>
      </c>
    </row>
    <row r="5551" spans="1:1">
      <c r="A5551" s="1">
        <v>5551</v>
      </c>
    </row>
    <row r="5552" spans="1:1">
      <c r="A5552" s="1">
        <v>5552</v>
      </c>
    </row>
    <row r="5553" spans="1:1">
      <c r="A5553" s="1">
        <v>5553</v>
      </c>
    </row>
    <row r="5554" spans="1:1">
      <c r="A5554" s="1">
        <v>5554</v>
      </c>
    </row>
    <row r="5555" spans="1:1">
      <c r="A5555" s="1">
        <v>5555</v>
      </c>
    </row>
    <row r="5556" spans="1:1">
      <c r="A5556" s="1">
        <v>5556</v>
      </c>
    </row>
    <row r="5557" spans="1:1">
      <c r="A5557" s="1">
        <v>5557</v>
      </c>
    </row>
    <row r="5558" spans="1:1">
      <c r="A5558" s="1">
        <v>5558</v>
      </c>
    </row>
    <row r="5559" spans="1:1">
      <c r="A5559" s="1">
        <v>5559</v>
      </c>
    </row>
    <row r="5560" spans="1:1">
      <c r="A5560" s="1">
        <v>5560</v>
      </c>
    </row>
    <row r="5561" spans="1:1">
      <c r="A5561" s="1">
        <v>5561</v>
      </c>
    </row>
    <row r="5562" spans="1:1">
      <c r="A5562" s="1">
        <v>5562</v>
      </c>
    </row>
    <row r="5563" spans="1:1">
      <c r="A5563" s="1">
        <v>5563</v>
      </c>
    </row>
    <row r="5564" spans="1:1">
      <c r="A5564" s="1">
        <v>5564</v>
      </c>
    </row>
    <row r="5565" spans="1:1">
      <c r="A5565" s="1">
        <v>5565</v>
      </c>
    </row>
    <row r="5566" spans="1:1">
      <c r="A5566" s="1">
        <v>5566</v>
      </c>
    </row>
    <row r="5567" spans="1:1">
      <c r="A5567" s="1">
        <v>5567</v>
      </c>
    </row>
    <row r="5568" spans="1:1">
      <c r="A5568" s="1">
        <v>5568</v>
      </c>
    </row>
    <row r="5569" spans="1:1">
      <c r="A5569" s="1">
        <v>5569</v>
      </c>
    </row>
    <row r="5570" spans="1:1">
      <c r="A5570" s="1">
        <v>5570</v>
      </c>
    </row>
    <row r="5571" spans="1:1">
      <c r="A5571" s="1">
        <v>5571</v>
      </c>
    </row>
    <row r="5572" spans="1:1">
      <c r="A5572" s="1">
        <v>5572</v>
      </c>
    </row>
    <row r="5573" spans="1:1">
      <c r="A5573" s="1">
        <v>5573</v>
      </c>
    </row>
    <row r="5574" spans="1:1">
      <c r="A5574" s="1">
        <v>5574</v>
      </c>
    </row>
    <row r="5575" spans="1:1">
      <c r="A5575" s="1">
        <v>5575</v>
      </c>
    </row>
    <row r="5576" spans="1:1">
      <c r="A5576" s="1">
        <v>5576</v>
      </c>
    </row>
    <row r="5577" spans="1:1">
      <c r="A5577" s="1">
        <v>5577</v>
      </c>
    </row>
    <row r="5578" spans="1:1">
      <c r="A5578" s="1">
        <v>5578</v>
      </c>
    </row>
    <row r="5579" spans="1:1">
      <c r="A5579" s="1">
        <v>5579</v>
      </c>
    </row>
    <row r="5580" spans="1:1">
      <c r="A5580" s="1">
        <v>5580</v>
      </c>
    </row>
    <row r="5581" spans="1:1">
      <c r="A5581" s="1">
        <v>5581</v>
      </c>
    </row>
    <row r="5582" spans="1:1">
      <c r="A5582" s="1">
        <v>5582</v>
      </c>
    </row>
    <row r="5583" spans="1:1">
      <c r="A5583" s="1">
        <v>5583</v>
      </c>
    </row>
    <row r="5584" spans="1:1">
      <c r="A5584" s="1">
        <v>5584</v>
      </c>
    </row>
    <row r="5585" spans="1:1">
      <c r="A5585" s="1">
        <v>5585</v>
      </c>
    </row>
    <row r="5586" spans="1:1">
      <c r="A5586" s="1">
        <v>5586</v>
      </c>
    </row>
    <row r="5587" spans="1:1">
      <c r="A5587" s="1">
        <v>5587</v>
      </c>
    </row>
    <row r="5588" spans="1:1">
      <c r="A5588" s="1">
        <v>5588</v>
      </c>
    </row>
    <row r="5589" spans="1:1">
      <c r="A5589" s="1">
        <v>5589</v>
      </c>
    </row>
    <row r="5590" spans="1:1">
      <c r="A5590" s="1">
        <v>5590</v>
      </c>
    </row>
    <row r="5591" spans="1:1">
      <c r="A5591" s="1">
        <v>5591</v>
      </c>
    </row>
    <row r="5592" spans="1:1">
      <c r="A5592" s="1">
        <v>5592</v>
      </c>
    </row>
    <row r="5593" spans="1:1">
      <c r="A5593" s="1">
        <v>5593</v>
      </c>
    </row>
    <row r="5594" spans="1:1">
      <c r="A5594" s="1">
        <v>5594</v>
      </c>
    </row>
    <row r="5595" spans="1:1">
      <c r="A5595" s="1">
        <v>5595</v>
      </c>
    </row>
    <row r="5596" spans="1:1">
      <c r="A5596" s="1">
        <v>5596</v>
      </c>
    </row>
    <row r="5597" spans="1:1">
      <c r="A5597" s="1">
        <v>5597</v>
      </c>
    </row>
    <row r="5598" spans="1:1">
      <c r="A5598" s="1">
        <v>5598</v>
      </c>
    </row>
    <row r="5599" spans="1:1">
      <c r="A5599" s="1">
        <v>5599</v>
      </c>
    </row>
    <row r="5600" spans="1:1">
      <c r="A5600" s="1">
        <v>5600</v>
      </c>
    </row>
    <row r="5601" spans="1:1">
      <c r="A5601" s="1">
        <v>5601</v>
      </c>
    </row>
    <row r="5602" spans="1:1">
      <c r="A5602" s="1">
        <v>5602</v>
      </c>
    </row>
    <row r="5603" spans="1:1">
      <c r="A5603" s="1">
        <v>5603</v>
      </c>
    </row>
    <row r="5604" spans="1:1">
      <c r="A5604" s="1">
        <v>5604</v>
      </c>
    </row>
    <row r="5605" spans="1:1">
      <c r="A5605" s="1">
        <v>5605</v>
      </c>
    </row>
    <row r="5606" spans="1:1">
      <c r="A5606" s="1">
        <v>5606</v>
      </c>
    </row>
    <row r="5607" spans="1:1">
      <c r="A5607" s="1">
        <v>5607</v>
      </c>
    </row>
    <row r="5608" spans="1:1">
      <c r="A5608" s="1">
        <v>5608</v>
      </c>
    </row>
    <row r="5609" spans="1:1">
      <c r="A5609" s="1">
        <v>5609</v>
      </c>
    </row>
    <row r="5610" spans="1:1">
      <c r="A5610" s="1">
        <v>5610</v>
      </c>
    </row>
    <row r="5611" spans="1:1">
      <c r="A5611" s="1">
        <v>5611</v>
      </c>
    </row>
    <row r="5612" spans="1:1">
      <c r="A5612" s="1">
        <v>5612</v>
      </c>
    </row>
    <row r="5613" spans="1:1">
      <c r="A5613" s="1">
        <v>5613</v>
      </c>
    </row>
    <row r="5614" spans="1:1">
      <c r="A5614" s="1">
        <v>5614</v>
      </c>
    </row>
    <row r="5615" spans="1:1">
      <c r="A5615" s="1">
        <v>5615</v>
      </c>
    </row>
    <row r="5616" spans="1:1">
      <c r="A5616" s="1">
        <v>5616</v>
      </c>
    </row>
    <row r="5617" spans="1:1">
      <c r="A5617" s="1">
        <v>5617</v>
      </c>
    </row>
    <row r="5618" spans="1:1">
      <c r="A5618" s="1">
        <v>5618</v>
      </c>
    </row>
    <row r="5619" spans="1:1">
      <c r="A5619" s="1">
        <v>5619</v>
      </c>
    </row>
    <row r="5620" spans="1:1">
      <c r="A5620" s="1">
        <v>5620</v>
      </c>
    </row>
    <row r="5621" spans="1:1">
      <c r="A5621" s="1">
        <v>5621</v>
      </c>
    </row>
    <row r="5622" spans="1:1">
      <c r="A5622" s="1">
        <v>5622</v>
      </c>
    </row>
    <row r="5623" spans="1:1">
      <c r="A5623" s="1">
        <v>5623</v>
      </c>
    </row>
    <row r="5624" spans="1:1">
      <c r="A5624" s="1">
        <v>5624</v>
      </c>
    </row>
    <row r="5625" spans="1:1">
      <c r="A5625" s="1">
        <v>5625</v>
      </c>
    </row>
    <row r="5626" spans="1:1">
      <c r="A5626" s="1">
        <v>5626</v>
      </c>
    </row>
    <row r="5627" spans="1:1">
      <c r="A5627" s="1">
        <v>5627</v>
      </c>
    </row>
    <row r="5628" spans="1:1">
      <c r="A5628" s="1">
        <v>5628</v>
      </c>
    </row>
    <row r="5629" spans="1:1">
      <c r="A5629" s="1">
        <v>5629</v>
      </c>
    </row>
    <row r="5630" spans="1:1">
      <c r="A5630" s="1">
        <v>5630</v>
      </c>
    </row>
    <row r="5631" spans="1:1">
      <c r="A5631" s="1">
        <v>5631</v>
      </c>
    </row>
    <row r="5632" spans="1:1">
      <c r="A5632" s="1">
        <v>5632</v>
      </c>
    </row>
    <row r="5633" spans="1:1">
      <c r="A5633" s="1">
        <v>5633</v>
      </c>
    </row>
    <row r="5634" spans="1:1">
      <c r="A5634" s="1">
        <v>5634</v>
      </c>
    </row>
    <row r="5635" spans="1:1">
      <c r="A5635" s="1">
        <v>5635</v>
      </c>
    </row>
    <row r="5636" spans="1:1">
      <c r="A5636" s="1">
        <v>5636</v>
      </c>
    </row>
    <row r="5637" spans="1:1">
      <c r="A5637" s="1">
        <v>5637</v>
      </c>
    </row>
    <row r="5638" spans="1:1">
      <c r="A5638" s="1">
        <v>5638</v>
      </c>
    </row>
    <row r="5639" spans="1:1">
      <c r="A5639" s="1">
        <v>5639</v>
      </c>
    </row>
    <row r="5640" spans="1:1">
      <c r="A5640" s="1">
        <v>5640</v>
      </c>
    </row>
    <row r="5641" spans="1:1">
      <c r="A5641" s="1">
        <v>5641</v>
      </c>
    </row>
    <row r="5642" spans="1:1">
      <c r="A5642" s="1">
        <v>5642</v>
      </c>
    </row>
    <row r="5643" spans="1:1">
      <c r="A5643" s="1">
        <v>5643</v>
      </c>
    </row>
    <row r="5644" spans="1:1">
      <c r="A5644" s="1">
        <v>5644</v>
      </c>
    </row>
    <row r="5645" spans="1:1">
      <c r="A5645" s="1">
        <v>5645</v>
      </c>
    </row>
    <row r="5646" spans="1:1">
      <c r="A5646" s="1">
        <v>5646</v>
      </c>
    </row>
    <row r="5647" spans="1:1">
      <c r="A5647" s="1">
        <v>5647</v>
      </c>
    </row>
    <row r="5648" spans="1:1">
      <c r="A5648" s="1">
        <v>5648</v>
      </c>
    </row>
    <row r="5649" spans="1:1">
      <c r="A5649" s="1">
        <v>5649</v>
      </c>
    </row>
    <row r="5650" spans="1:1">
      <c r="A5650" s="1">
        <v>5650</v>
      </c>
    </row>
    <row r="5651" spans="1:1">
      <c r="A5651" s="1">
        <v>5651</v>
      </c>
    </row>
    <row r="5652" spans="1:1">
      <c r="A5652" s="1">
        <v>5652</v>
      </c>
    </row>
    <row r="5653" spans="1:1">
      <c r="A5653" s="1">
        <v>5653</v>
      </c>
    </row>
    <row r="5654" spans="1:1">
      <c r="A5654" s="1">
        <v>5654</v>
      </c>
    </row>
    <row r="5655" spans="1:1">
      <c r="A5655" s="1">
        <v>5655</v>
      </c>
    </row>
    <row r="5656" spans="1:1">
      <c r="A5656" s="1">
        <v>5656</v>
      </c>
    </row>
    <row r="5657" spans="1:1">
      <c r="A5657" s="1">
        <v>5657</v>
      </c>
    </row>
    <row r="5658" spans="1:1">
      <c r="A5658" s="1">
        <v>5658</v>
      </c>
    </row>
    <row r="5659" spans="1:1">
      <c r="A5659" s="1">
        <v>5659</v>
      </c>
    </row>
    <row r="5660" spans="1:1">
      <c r="A5660" s="1">
        <v>5660</v>
      </c>
    </row>
    <row r="5661" spans="1:1">
      <c r="A5661" s="1">
        <v>5661</v>
      </c>
    </row>
    <row r="5662" spans="1:1">
      <c r="A5662" s="1">
        <v>5662</v>
      </c>
    </row>
    <row r="5663" spans="1:1">
      <c r="A5663" s="1">
        <v>5663</v>
      </c>
    </row>
    <row r="5664" spans="1:1">
      <c r="A5664" s="1">
        <v>5664</v>
      </c>
    </row>
    <row r="5665" spans="1:1">
      <c r="A5665" s="1">
        <v>5665</v>
      </c>
    </row>
    <row r="5666" spans="1:1">
      <c r="A5666" s="1">
        <v>5666</v>
      </c>
    </row>
    <row r="5667" spans="1:1">
      <c r="A5667" s="1">
        <v>5667</v>
      </c>
    </row>
    <row r="5668" spans="1:1">
      <c r="A5668" s="1">
        <v>5668</v>
      </c>
    </row>
    <row r="5669" spans="1:1">
      <c r="A5669" s="1">
        <v>5669</v>
      </c>
    </row>
    <row r="5670" spans="1:1">
      <c r="A5670" s="1">
        <v>5670</v>
      </c>
    </row>
    <row r="5671" spans="1:1">
      <c r="A5671" s="1">
        <v>5671</v>
      </c>
    </row>
    <row r="5672" spans="1:1">
      <c r="A5672" s="1">
        <v>5672</v>
      </c>
    </row>
    <row r="5673" spans="1:1">
      <c r="A5673" s="1">
        <v>5673</v>
      </c>
    </row>
    <row r="5674" spans="1:1">
      <c r="A5674" s="1">
        <v>5674</v>
      </c>
    </row>
    <row r="5675" spans="1:1">
      <c r="A5675" s="1">
        <v>5675</v>
      </c>
    </row>
    <row r="5676" spans="1:1">
      <c r="A5676" s="1">
        <v>5676</v>
      </c>
    </row>
    <row r="5677" spans="1:1">
      <c r="A5677" s="1">
        <v>5677</v>
      </c>
    </row>
    <row r="5678" spans="1:1">
      <c r="A5678" s="1">
        <v>5678</v>
      </c>
    </row>
    <row r="5679" spans="1:1">
      <c r="A5679" s="1">
        <v>5679</v>
      </c>
    </row>
    <row r="5680" spans="1:1">
      <c r="A5680" s="1">
        <v>5680</v>
      </c>
    </row>
    <row r="5681" spans="1:1">
      <c r="A5681" s="1">
        <v>5681</v>
      </c>
    </row>
    <row r="5682" spans="1:1">
      <c r="A5682" s="1">
        <v>5682</v>
      </c>
    </row>
    <row r="5683" spans="1:1">
      <c r="A5683" s="1">
        <v>5683</v>
      </c>
    </row>
    <row r="5684" spans="1:1">
      <c r="A5684" s="1">
        <v>5684</v>
      </c>
    </row>
    <row r="5685" spans="1:1">
      <c r="A5685" s="1">
        <v>5685</v>
      </c>
    </row>
    <row r="5686" spans="1:1">
      <c r="A5686" s="1">
        <v>5686</v>
      </c>
    </row>
    <row r="5687" spans="1:1">
      <c r="A5687" s="1">
        <v>5687</v>
      </c>
    </row>
    <row r="5688" spans="1:1">
      <c r="A5688" s="1">
        <v>5688</v>
      </c>
    </row>
    <row r="5689" spans="1:1">
      <c r="A5689" s="1">
        <v>5689</v>
      </c>
    </row>
    <row r="5690" spans="1:1">
      <c r="A5690" s="1">
        <v>5690</v>
      </c>
    </row>
    <row r="5691" spans="1:1">
      <c r="A5691" s="1">
        <v>5691</v>
      </c>
    </row>
    <row r="5692" spans="1:1">
      <c r="A5692" s="1">
        <v>5692</v>
      </c>
    </row>
    <row r="5693" spans="1:1">
      <c r="A5693" s="1">
        <v>5693</v>
      </c>
    </row>
    <row r="5694" spans="1:1">
      <c r="A5694" s="1">
        <v>5694</v>
      </c>
    </row>
    <row r="5695" spans="1:1">
      <c r="A5695" s="1">
        <v>5695</v>
      </c>
    </row>
    <row r="5696" spans="1:1">
      <c r="A5696" s="1">
        <v>5696</v>
      </c>
    </row>
    <row r="5697" spans="1:1">
      <c r="A5697" s="1">
        <v>5697</v>
      </c>
    </row>
    <row r="5698" spans="1:1">
      <c r="A5698" s="1">
        <v>5698</v>
      </c>
    </row>
    <row r="5699" spans="1:1">
      <c r="A5699" s="1">
        <v>5699</v>
      </c>
    </row>
    <row r="5700" spans="1:1">
      <c r="A5700" s="1">
        <v>5700</v>
      </c>
    </row>
    <row r="5701" spans="1:1">
      <c r="A5701" s="1">
        <v>5701</v>
      </c>
    </row>
    <row r="5702" spans="1:1">
      <c r="A5702" s="1">
        <v>5702</v>
      </c>
    </row>
    <row r="5703" spans="1:1">
      <c r="A5703" s="1">
        <v>5703</v>
      </c>
    </row>
    <row r="5704" spans="1:1">
      <c r="A5704" s="1">
        <v>5704</v>
      </c>
    </row>
    <row r="5705" spans="1:1">
      <c r="A5705" s="1">
        <v>5705</v>
      </c>
    </row>
    <row r="5706" spans="1:1">
      <c r="A5706" s="1">
        <v>5706</v>
      </c>
    </row>
    <row r="5707" spans="1:1">
      <c r="A5707" s="1">
        <v>5707</v>
      </c>
    </row>
    <row r="5708" spans="1:1">
      <c r="A5708" s="1">
        <v>5708</v>
      </c>
    </row>
    <row r="5709" spans="1:1">
      <c r="A5709" s="1">
        <v>5709</v>
      </c>
    </row>
    <row r="5710" spans="1:1">
      <c r="A5710" s="1">
        <v>5710</v>
      </c>
    </row>
    <row r="5711" spans="1:1">
      <c r="A5711" s="1">
        <v>5711</v>
      </c>
    </row>
    <row r="5712" spans="1:1">
      <c r="A5712" s="1">
        <v>5712</v>
      </c>
    </row>
    <row r="5713" spans="1:1">
      <c r="A5713" s="1">
        <v>5713</v>
      </c>
    </row>
    <row r="5714" spans="1:1">
      <c r="A5714" s="1">
        <v>5714</v>
      </c>
    </row>
    <row r="5715" spans="1:1">
      <c r="A5715" s="1">
        <v>5715</v>
      </c>
    </row>
    <row r="5716" spans="1:1">
      <c r="A5716" s="1">
        <v>5716</v>
      </c>
    </row>
    <row r="5717" spans="1:1">
      <c r="A5717" s="1">
        <v>5717</v>
      </c>
    </row>
    <row r="5718" spans="1:1">
      <c r="A5718" s="1">
        <v>5718</v>
      </c>
    </row>
    <row r="5719" spans="1:1">
      <c r="A5719" s="1">
        <v>5719</v>
      </c>
    </row>
    <row r="5720" spans="1:1">
      <c r="A5720" s="1">
        <v>5720</v>
      </c>
    </row>
    <row r="5721" spans="1:1">
      <c r="A5721" s="1">
        <v>5721</v>
      </c>
    </row>
    <row r="5722" spans="1:1">
      <c r="A5722" s="1">
        <v>5722</v>
      </c>
    </row>
    <row r="5723" spans="1:1">
      <c r="A5723" s="1">
        <v>5723</v>
      </c>
    </row>
    <row r="5724" spans="1:1">
      <c r="A5724" s="1">
        <v>5724</v>
      </c>
    </row>
    <row r="5725" spans="1:1">
      <c r="A5725" s="1">
        <v>5725</v>
      </c>
    </row>
    <row r="5726" spans="1:1">
      <c r="A5726" s="1">
        <v>5726</v>
      </c>
    </row>
    <row r="5727" spans="1:1">
      <c r="A5727" s="1">
        <v>5727</v>
      </c>
    </row>
    <row r="5728" spans="1:1">
      <c r="A5728" s="1">
        <v>5728</v>
      </c>
    </row>
    <row r="5729" spans="1:1">
      <c r="A5729" s="1">
        <v>5729</v>
      </c>
    </row>
    <row r="5730" spans="1:1">
      <c r="A5730" s="1">
        <v>5730</v>
      </c>
    </row>
    <row r="5731" spans="1:1">
      <c r="A5731" s="1">
        <v>5731</v>
      </c>
    </row>
    <row r="5732" spans="1:1">
      <c r="A5732" s="1">
        <v>5732</v>
      </c>
    </row>
    <row r="5733" spans="1:1">
      <c r="A5733" s="1">
        <v>5733</v>
      </c>
    </row>
    <row r="5734" spans="1:1">
      <c r="A5734" s="1">
        <v>5734</v>
      </c>
    </row>
    <row r="5735" spans="1:1">
      <c r="A5735" s="1">
        <v>5735</v>
      </c>
    </row>
    <row r="5736" spans="1:1">
      <c r="A5736" s="1">
        <v>5736</v>
      </c>
    </row>
    <row r="5737" spans="1:1">
      <c r="A5737" s="1">
        <v>5737</v>
      </c>
    </row>
    <row r="5738" spans="1:1">
      <c r="A5738" s="1">
        <v>5738</v>
      </c>
    </row>
    <row r="5739" spans="1:1">
      <c r="A5739" s="1">
        <v>5739</v>
      </c>
    </row>
    <row r="5740" spans="1:1">
      <c r="A5740" s="1">
        <v>5740</v>
      </c>
    </row>
    <row r="5741" spans="1:1">
      <c r="A5741" s="1">
        <v>5741</v>
      </c>
    </row>
    <row r="5742" spans="1:1">
      <c r="A5742" s="1">
        <v>5742</v>
      </c>
    </row>
    <row r="5743" spans="1:1">
      <c r="A5743" s="1">
        <v>5743</v>
      </c>
    </row>
    <row r="5744" spans="1:1">
      <c r="A5744" s="1">
        <v>5744</v>
      </c>
    </row>
    <row r="5745" spans="1:1">
      <c r="A5745" s="1">
        <v>5745</v>
      </c>
    </row>
    <row r="5746" spans="1:1">
      <c r="A5746" s="1">
        <v>5746</v>
      </c>
    </row>
    <row r="5747" spans="1:1">
      <c r="A5747" s="1">
        <v>5747</v>
      </c>
    </row>
    <row r="5748" spans="1:1">
      <c r="A5748" s="1">
        <v>5748</v>
      </c>
    </row>
    <row r="5749" spans="1:1">
      <c r="A5749" s="1">
        <v>5749</v>
      </c>
    </row>
    <row r="5750" spans="1:1">
      <c r="A5750" s="1">
        <v>5750</v>
      </c>
    </row>
    <row r="5751" spans="1:1">
      <c r="A5751" s="1">
        <v>5751</v>
      </c>
    </row>
    <row r="5752" spans="1:1">
      <c r="A5752" s="1">
        <v>5752</v>
      </c>
    </row>
    <row r="5753" spans="1:1">
      <c r="A5753" s="1">
        <v>5753</v>
      </c>
    </row>
    <row r="5754" spans="1:1">
      <c r="A5754" s="1">
        <v>5754</v>
      </c>
    </row>
    <row r="5755" spans="1:1">
      <c r="A5755" s="1">
        <v>5755</v>
      </c>
    </row>
    <row r="5756" spans="1:1">
      <c r="A5756" s="1">
        <v>5756</v>
      </c>
    </row>
    <row r="5757" spans="1:1">
      <c r="A5757" s="1">
        <v>5757</v>
      </c>
    </row>
    <row r="5758" spans="1:1">
      <c r="A5758" s="1">
        <v>5758</v>
      </c>
    </row>
    <row r="5759" spans="1:1">
      <c r="A5759" s="1">
        <v>5759</v>
      </c>
    </row>
    <row r="5760" spans="1:1">
      <c r="A5760" s="1">
        <v>5760</v>
      </c>
    </row>
    <row r="5761" spans="1:1">
      <c r="A5761" s="1">
        <v>5761</v>
      </c>
    </row>
    <row r="5762" spans="1:1">
      <c r="A5762" s="1">
        <v>5762</v>
      </c>
    </row>
    <row r="5763" spans="1:1">
      <c r="A5763" s="1">
        <v>5763</v>
      </c>
    </row>
    <row r="5764" spans="1:1">
      <c r="A5764" s="1">
        <v>5764</v>
      </c>
    </row>
    <row r="5765" spans="1:1">
      <c r="A5765" s="1">
        <v>5765</v>
      </c>
    </row>
    <row r="5766" spans="1:1">
      <c r="A5766" s="1">
        <v>5766</v>
      </c>
    </row>
    <row r="5767" spans="1:1">
      <c r="A5767" s="1">
        <v>5767</v>
      </c>
    </row>
    <row r="5768" spans="1:1">
      <c r="A5768" s="1">
        <v>5768</v>
      </c>
    </row>
    <row r="5769" spans="1:1">
      <c r="A5769" s="1">
        <v>5769</v>
      </c>
    </row>
    <row r="5770" spans="1:1">
      <c r="A5770" s="1">
        <v>5770</v>
      </c>
    </row>
    <row r="5771" spans="1:1">
      <c r="A5771" s="1">
        <v>5771</v>
      </c>
    </row>
    <row r="5772" spans="1:1">
      <c r="A5772" s="1">
        <v>5772</v>
      </c>
    </row>
    <row r="5773" spans="1:1">
      <c r="A5773" s="1">
        <v>5773</v>
      </c>
    </row>
    <row r="5774" spans="1:1">
      <c r="A5774" s="1">
        <v>5774</v>
      </c>
    </row>
    <row r="5775" spans="1:1">
      <c r="A5775" s="1">
        <v>5775</v>
      </c>
    </row>
    <row r="5776" spans="1:1">
      <c r="A5776" s="1">
        <v>5776</v>
      </c>
    </row>
    <row r="5777" spans="1:1">
      <c r="A5777" s="1">
        <v>5777</v>
      </c>
    </row>
    <row r="5778" spans="1:1">
      <c r="A5778" s="1">
        <v>5778</v>
      </c>
    </row>
    <row r="5779" spans="1:1">
      <c r="A5779" s="1">
        <v>5779</v>
      </c>
    </row>
    <row r="5780" spans="1:1">
      <c r="A5780" s="1">
        <v>5780</v>
      </c>
    </row>
    <row r="5781" spans="1:1">
      <c r="A5781" s="1">
        <v>5781</v>
      </c>
    </row>
    <row r="5782" spans="1:1">
      <c r="A5782" s="1">
        <v>5782</v>
      </c>
    </row>
    <row r="5783" spans="1:1">
      <c r="A5783" s="1">
        <v>5783</v>
      </c>
    </row>
    <row r="5784" spans="1:1">
      <c r="A5784" s="1">
        <v>5784</v>
      </c>
    </row>
    <row r="5785" spans="1:1">
      <c r="A5785" s="1">
        <v>5785</v>
      </c>
    </row>
    <row r="5786" spans="1:1">
      <c r="A5786" s="1">
        <v>5786</v>
      </c>
    </row>
    <row r="5787" spans="1:1">
      <c r="A5787" s="1">
        <v>5787</v>
      </c>
    </row>
    <row r="5788" spans="1:1">
      <c r="A5788" s="1">
        <v>5788</v>
      </c>
    </row>
    <row r="5789" spans="1:1">
      <c r="A5789" s="1">
        <v>5789</v>
      </c>
    </row>
    <row r="5790" spans="1:1">
      <c r="A5790" s="1">
        <v>5790</v>
      </c>
    </row>
    <row r="5791" spans="1:1">
      <c r="A5791" s="1">
        <v>5791</v>
      </c>
    </row>
    <row r="5792" spans="1:1">
      <c r="A5792" s="1">
        <v>5792</v>
      </c>
    </row>
    <row r="5793" spans="1:1">
      <c r="A5793" s="1">
        <v>5793</v>
      </c>
    </row>
    <row r="5794" spans="1:1">
      <c r="A5794" s="1">
        <v>5794</v>
      </c>
    </row>
    <row r="5795" spans="1:1">
      <c r="A5795" s="1">
        <v>5795</v>
      </c>
    </row>
    <row r="5796" spans="1:1">
      <c r="A5796" s="1">
        <v>5796</v>
      </c>
    </row>
    <row r="5797" spans="1:1">
      <c r="A5797" s="1">
        <v>5797</v>
      </c>
    </row>
    <row r="5798" spans="1:1">
      <c r="A5798" s="1">
        <v>5798</v>
      </c>
    </row>
    <row r="5799" spans="1:1">
      <c r="A5799" s="1">
        <v>5799</v>
      </c>
    </row>
    <row r="5800" spans="1:1">
      <c r="A5800" s="1">
        <v>5800</v>
      </c>
    </row>
    <row r="5801" spans="1:1">
      <c r="A5801" s="1">
        <v>5801</v>
      </c>
    </row>
    <row r="5802" spans="1:1">
      <c r="A5802" s="1">
        <v>5802</v>
      </c>
    </row>
    <row r="5803" spans="1:1">
      <c r="A5803" s="1">
        <v>5803</v>
      </c>
    </row>
    <row r="5804" spans="1:1">
      <c r="A5804" s="1">
        <v>5804</v>
      </c>
    </row>
    <row r="5805" spans="1:1">
      <c r="A5805" s="1">
        <v>5805</v>
      </c>
    </row>
    <row r="5806" spans="1:1">
      <c r="A5806" s="1">
        <v>5806</v>
      </c>
    </row>
    <row r="5807" spans="1:1">
      <c r="A5807" s="1">
        <v>5807</v>
      </c>
    </row>
    <row r="5808" spans="1:1">
      <c r="A5808" s="1">
        <v>5808</v>
      </c>
    </row>
    <row r="5809" spans="1:1">
      <c r="A5809" s="1">
        <v>5809</v>
      </c>
    </row>
    <row r="5810" spans="1:1">
      <c r="A5810" s="1">
        <v>5810</v>
      </c>
    </row>
    <row r="5811" spans="1:1">
      <c r="A5811" s="1">
        <v>5811</v>
      </c>
    </row>
    <row r="5812" spans="1:1">
      <c r="A5812" s="1">
        <v>5812</v>
      </c>
    </row>
    <row r="5813" spans="1:1">
      <c r="A5813" s="1">
        <v>5813</v>
      </c>
    </row>
    <row r="5814" spans="1:1">
      <c r="A5814" s="1">
        <v>5814</v>
      </c>
    </row>
    <row r="5815" spans="1:1">
      <c r="A5815" s="1">
        <v>5815</v>
      </c>
    </row>
    <row r="5816" spans="1:1">
      <c r="A5816" s="1">
        <v>5816</v>
      </c>
    </row>
    <row r="5817" spans="1:1">
      <c r="A5817" s="1">
        <v>5817</v>
      </c>
    </row>
    <row r="5818" spans="1:1">
      <c r="A5818" s="1">
        <v>5818</v>
      </c>
    </row>
    <row r="5819" spans="1:1">
      <c r="A5819" s="1">
        <v>5819</v>
      </c>
    </row>
    <row r="5820" spans="1:1">
      <c r="A5820" s="1">
        <v>5820</v>
      </c>
    </row>
    <row r="5821" spans="1:1">
      <c r="A5821" s="1">
        <v>5821</v>
      </c>
    </row>
    <row r="5822" spans="1:1">
      <c r="A5822" s="1">
        <v>5822</v>
      </c>
    </row>
    <row r="5823" spans="1:1">
      <c r="A5823" s="1">
        <v>5823</v>
      </c>
    </row>
    <row r="5824" spans="1:1">
      <c r="A5824" s="1">
        <v>5824</v>
      </c>
    </row>
    <row r="5825" spans="1:1">
      <c r="A5825" s="1">
        <v>5825</v>
      </c>
    </row>
    <row r="5826" spans="1:1">
      <c r="A5826" s="1">
        <v>5826</v>
      </c>
    </row>
    <row r="5827" spans="1:1">
      <c r="A5827" s="1">
        <v>5827</v>
      </c>
    </row>
    <row r="5828" spans="1:1">
      <c r="A5828" s="1">
        <v>5828</v>
      </c>
    </row>
    <row r="5829" spans="1:1">
      <c r="A5829" s="1">
        <v>5829</v>
      </c>
    </row>
    <row r="5830" spans="1:1">
      <c r="A5830" s="1">
        <v>5830</v>
      </c>
    </row>
    <row r="5831" spans="1:1">
      <c r="A5831" s="1">
        <v>5831</v>
      </c>
    </row>
    <row r="5832" spans="1:1">
      <c r="A5832" s="1">
        <v>5832</v>
      </c>
    </row>
    <row r="5833" spans="1:1">
      <c r="A5833" s="1">
        <v>5833</v>
      </c>
    </row>
    <row r="5834" spans="1:1">
      <c r="A5834" s="1">
        <v>5834</v>
      </c>
    </row>
    <row r="5835" spans="1:1">
      <c r="A5835" s="1">
        <v>5835</v>
      </c>
    </row>
    <row r="5836" spans="1:1">
      <c r="A5836" s="1">
        <v>5836</v>
      </c>
    </row>
    <row r="5837" spans="1:1">
      <c r="A5837" s="1">
        <v>5837</v>
      </c>
    </row>
    <row r="5838" spans="1:1">
      <c r="A5838" s="1">
        <v>5838</v>
      </c>
    </row>
    <row r="5839" spans="1:1">
      <c r="A5839" s="1">
        <v>5839</v>
      </c>
    </row>
    <row r="5840" spans="1:1">
      <c r="A5840" s="1">
        <v>5840</v>
      </c>
    </row>
    <row r="5841" spans="1:1">
      <c r="A5841" s="1">
        <v>5841</v>
      </c>
    </row>
    <row r="5842" spans="1:1">
      <c r="A5842" s="1">
        <v>5842</v>
      </c>
    </row>
    <row r="5843" spans="1:1">
      <c r="A5843" s="1">
        <v>5843</v>
      </c>
    </row>
    <row r="5844" spans="1:1">
      <c r="A5844" s="1">
        <v>5844</v>
      </c>
    </row>
    <row r="5845" spans="1:1">
      <c r="A5845" s="1">
        <v>5845</v>
      </c>
    </row>
    <row r="5846" spans="1:1">
      <c r="A5846" s="1">
        <v>5846</v>
      </c>
    </row>
    <row r="5847" spans="1:1">
      <c r="A5847" s="1">
        <v>5847</v>
      </c>
    </row>
    <row r="5848" spans="1:1">
      <c r="A5848" s="1">
        <v>5848</v>
      </c>
    </row>
    <row r="5849" spans="1:1">
      <c r="A5849" s="1">
        <v>5849</v>
      </c>
    </row>
    <row r="5850" spans="1:1">
      <c r="A5850" s="1">
        <v>5850</v>
      </c>
    </row>
    <row r="5851" spans="1:1">
      <c r="A5851" s="1">
        <v>5851</v>
      </c>
    </row>
    <row r="5852" spans="1:1">
      <c r="A5852" s="1">
        <v>5852</v>
      </c>
    </row>
    <row r="5853" spans="1:1">
      <c r="A5853" s="1">
        <v>5853</v>
      </c>
    </row>
    <row r="5854" spans="1:1">
      <c r="A5854" s="1">
        <v>5854</v>
      </c>
    </row>
    <row r="5855" spans="1:1">
      <c r="A5855" s="1">
        <v>5855</v>
      </c>
    </row>
    <row r="5856" spans="1:1">
      <c r="A5856" s="1">
        <v>5856</v>
      </c>
    </row>
    <row r="5857" spans="1:1">
      <c r="A5857" s="1">
        <v>5857</v>
      </c>
    </row>
    <row r="5858" spans="1:1">
      <c r="A5858" s="1">
        <v>5858</v>
      </c>
    </row>
    <row r="5859" spans="1:1">
      <c r="A5859" s="1">
        <v>5859</v>
      </c>
    </row>
    <row r="5860" spans="1:1">
      <c r="A5860" s="1">
        <v>5860</v>
      </c>
    </row>
    <row r="5861" spans="1:1">
      <c r="A5861" s="1">
        <v>5861</v>
      </c>
    </row>
    <row r="5862" spans="1:1">
      <c r="A5862" s="1">
        <v>5862</v>
      </c>
    </row>
    <row r="5863" spans="1:1">
      <c r="A5863" s="1">
        <v>5863</v>
      </c>
    </row>
    <row r="5864" spans="1:1">
      <c r="A5864" s="1">
        <v>5864</v>
      </c>
    </row>
    <row r="5865" spans="1:1">
      <c r="A5865" s="1">
        <v>5865</v>
      </c>
    </row>
    <row r="5866" spans="1:1">
      <c r="A5866" s="1">
        <v>5866</v>
      </c>
    </row>
    <row r="5867" spans="1:1">
      <c r="A5867" s="1">
        <v>5867</v>
      </c>
    </row>
    <row r="5868" spans="1:1">
      <c r="A5868" s="1">
        <v>5868</v>
      </c>
    </row>
    <row r="5869" spans="1:1">
      <c r="A5869" s="1">
        <v>5869</v>
      </c>
    </row>
    <row r="5870" spans="1:1">
      <c r="A5870" s="1">
        <v>5870</v>
      </c>
    </row>
    <row r="5871" spans="1:1">
      <c r="A5871" s="1">
        <v>5871</v>
      </c>
    </row>
    <row r="5872" spans="1:1">
      <c r="A5872" s="1">
        <v>5872</v>
      </c>
    </row>
    <row r="5873" spans="1:1">
      <c r="A5873" s="1">
        <v>5873</v>
      </c>
    </row>
    <row r="5874" spans="1:1">
      <c r="A5874" s="1">
        <v>5874</v>
      </c>
    </row>
    <row r="5875" spans="1:1">
      <c r="A5875" s="1">
        <v>5875</v>
      </c>
    </row>
    <row r="5876" spans="1:1">
      <c r="A5876" s="1">
        <v>5876</v>
      </c>
    </row>
    <row r="5877" spans="1:1">
      <c r="A5877" s="1">
        <v>5877</v>
      </c>
    </row>
    <row r="5878" spans="1:1">
      <c r="A5878" s="1">
        <v>5878</v>
      </c>
    </row>
    <row r="5879" spans="1:1">
      <c r="A5879" s="1">
        <v>5879</v>
      </c>
    </row>
    <row r="5880" spans="1:1">
      <c r="A5880" s="1">
        <v>5880</v>
      </c>
    </row>
    <row r="5881" spans="1:1">
      <c r="A5881" s="1">
        <v>5881</v>
      </c>
    </row>
    <row r="5882" spans="1:1">
      <c r="A5882" s="1">
        <v>5882</v>
      </c>
    </row>
    <row r="5883" spans="1:1">
      <c r="A5883" s="1">
        <v>5883</v>
      </c>
    </row>
    <row r="5884" spans="1:1">
      <c r="A5884" s="1">
        <v>5884</v>
      </c>
    </row>
    <row r="5885" spans="1:1">
      <c r="A5885" s="1">
        <v>5885</v>
      </c>
    </row>
    <row r="5886" spans="1:1">
      <c r="A5886" s="1">
        <v>5886</v>
      </c>
    </row>
    <row r="5887" spans="1:1">
      <c r="A5887" s="1">
        <v>5887</v>
      </c>
    </row>
    <row r="5888" spans="1:1">
      <c r="A5888" s="1">
        <v>5888</v>
      </c>
    </row>
    <row r="5889" spans="1:1">
      <c r="A5889" s="1">
        <v>5889</v>
      </c>
    </row>
    <row r="5890" spans="1:1">
      <c r="A5890" s="1">
        <v>5890</v>
      </c>
    </row>
    <row r="5891" spans="1:1">
      <c r="A5891" s="1">
        <v>5891</v>
      </c>
    </row>
    <row r="5892" spans="1:1">
      <c r="A5892" s="1">
        <v>5892</v>
      </c>
    </row>
    <row r="5893" spans="1:1">
      <c r="A5893" s="1">
        <v>5893</v>
      </c>
    </row>
    <row r="5894" spans="1:1">
      <c r="A5894" s="1">
        <v>5894</v>
      </c>
    </row>
    <row r="5895" spans="1:1">
      <c r="A5895" s="1">
        <v>5895</v>
      </c>
    </row>
    <row r="5896" spans="1:1">
      <c r="A5896" s="1">
        <v>5896</v>
      </c>
    </row>
    <row r="5897" spans="1:1">
      <c r="A5897" s="1">
        <v>5897</v>
      </c>
    </row>
    <row r="5898" spans="1:1">
      <c r="A5898" s="1">
        <v>5898</v>
      </c>
    </row>
    <row r="5899" spans="1:1">
      <c r="A5899" s="1">
        <v>5899</v>
      </c>
    </row>
    <row r="5900" spans="1:1">
      <c r="A5900" s="1">
        <v>5900</v>
      </c>
    </row>
    <row r="5901" spans="1:1">
      <c r="A5901" s="1">
        <v>5901</v>
      </c>
    </row>
    <row r="5902" spans="1:1">
      <c r="A5902" s="1">
        <v>5902</v>
      </c>
    </row>
    <row r="5903" spans="1:1">
      <c r="A5903" s="1">
        <v>5903</v>
      </c>
    </row>
    <row r="5904" spans="1:1">
      <c r="A5904" s="1">
        <v>5904</v>
      </c>
    </row>
    <row r="5905" spans="1:1">
      <c r="A5905" s="1">
        <v>5905</v>
      </c>
    </row>
    <row r="5906" spans="1:1">
      <c r="A5906" s="1">
        <v>5906</v>
      </c>
    </row>
    <row r="5907" spans="1:1">
      <c r="A5907" s="1">
        <v>5907</v>
      </c>
    </row>
    <row r="5908" spans="1:1">
      <c r="A5908" s="1">
        <v>5908</v>
      </c>
    </row>
    <row r="5909" spans="1:1">
      <c r="A5909" s="1">
        <v>5909</v>
      </c>
    </row>
    <row r="5910" spans="1:1">
      <c r="A5910" s="1">
        <v>5910</v>
      </c>
    </row>
    <row r="5911" spans="1:1">
      <c r="A5911" s="1">
        <v>5911</v>
      </c>
    </row>
    <row r="5912" spans="1:1">
      <c r="A5912" s="1">
        <v>5912</v>
      </c>
    </row>
    <row r="5913" spans="1:1">
      <c r="A5913" s="1">
        <v>5913</v>
      </c>
    </row>
    <row r="5914" spans="1:1">
      <c r="A5914" s="1">
        <v>5914</v>
      </c>
    </row>
    <row r="5915" spans="1:1">
      <c r="A5915" s="1">
        <v>5915</v>
      </c>
    </row>
    <row r="5916" spans="1:1">
      <c r="A5916" s="1">
        <v>5916</v>
      </c>
    </row>
    <row r="5917" spans="1:1">
      <c r="A5917" s="1">
        <v>5917</v>
      </c>
    </row>
    <row r="5918" spans="1:1">
      <c r="A5918" s="1">
        <v>5918</v>
      </c>
    </row>
    <row r="5919" spans="1:1">
      <c r="A5919" s="1">
        <v>5919</v>
      </c>
    </row>
    <row r="5920" spans="1:1">
      <c r="A5920" s="1">
        <v>5920</v>
      </c>
    </row>
    <row r="5921" spans="1:1">
      <c r="A5921" s="1">
        <v>5921</v>
      </c>
    </row>
    <row r="5922" spans="1:1">
      <c r="A5922" s="1">
        <v>5922</v>
      </c>
    </row>
    <row r="5923" spans="1:1">
      <c r="A5923" s="1">
        <v>5923</v>
      </c>
    </row>
    <row r="5924" spans="1:1">
      <c r="A5924" s="1">
        <v>5924</v>
      </c>
    </row>
    <row r="5925" spans="1:1">
      <c r="A5925" s="1">
        <v>5925</v>
      </c>
    </row>
    <row r="5926" spans="1:1">
      <c r="A5926" s="1">
        <v>5926</v>
      </c>
    </row>
    <row r="5927" spans="1:1">
      <c r="A5927" s="1">
        <v>5927</v>
      </c>
    </row>
    <row r="5928" spans="1:1">
      <c r="A5928" s="1">
        <v>5928</v>
      </c>
    </row>
    <row r="5929" spans="1:1">
      <c r="A5929" s="1">
        <v>5929</v>
      </c>
    </row>
    <row r="5930" spans="1:1">
      <c r="A5930" s="1">
        <v>5930</v>
      </c>
    </row>
    <row r="5931" spans="1:1">
      <c r="A5931" s="1">
        <v>5931</v>
      </c>
    </row>
    <row r="5932" spans="1:1">
      <c r="A5932" s="1">
        <v>5932</v>
      </c>
    </row>
    <row r="5933" spans="1:1">
      <c r="A5933" s="1">
        <v>5933</v>
      </c>
    </row>
    <row r="5934" spans="1:1">
      <c r="A5934" s="1">
        <v>5934</v>
      </c>
    </row>
    <row r="5935" spans="1:1">
      <c r="A5935" s="1">
        <v>5935</v>
      </c>
    </row>
    <row r="5936" spans="1:1">
      <c r="A5936" s="1">
        <v>5936</v>
      </c>
    </row>
    <row r="5937" spans="1:1">
      <c r="A5937" s="1">
        <v>5937</v>
      </c>
    </row>
    <row r="5938" spans="1:1">
      <c r="A5938" s="1">
        <v>5938</v>
      </c>
    </row>
    <row r="5939" spans="1:1">
      <c r="A5939" s="1">
        <v>5939</v>
      </c>
    </row>
    <row r="5940" spans="1:1">
      <c r="A5940" s="1">
        <v>5940</v>
      </c>
    </row>
    <row r="5941" spans="1:1">
      <c r="A5941" s="1">
        <v>5941</v>
      </c>
    </row>
    <row r="5942" spans="1:1">
      <c r="A5942" s="1">
        <v>5942</v>
      </c>
    </row>
    <row r="5943" spans="1:1">
      <c r="A5943" s="1">
        <v>5943</v>
      </c>
    </row>
    <row r="5944" spans="1:1">
      <c r="A5944" s="1">
        <v>5944</v>
      </c>
    </row>
    <row r="5945" spans="1:1">
      <c r="A5945" s="1">
        <v>5945</v>
      </c>
    </row>
    <row r="5946" spans="1:1">
      <c r="A5946" s="1">
        <v>5946</v>
      </c>
    </row>
    <row r="5947" spans="1:1">
      <c r="A5947" s="1">
        <v>5947</v>
      </c>
    </row>
    <row r="5948" spans="1:1">
      <c r="A5948" s="1">
        <v>5948</v>
      </c>
    </row>
    <row r="5949" spans="1:1">
      <c r="A5949" s="1">
        <v>5949</v>
      </c>
    </row>
    <row r="5950" spans="1:1">
      <c r="A5950" s="1">
        <v>5950</v>
      </c>
    </row>
    <row r="5951" spans="1:1">
      <c r="A5951" s="1">
        <v>5951</v>
      </c>
    </row>
    <row r="5952" spans="1:1">
      <c r="A5952" s="1">
        <v>5952</v>
      </c>
    </row>
    <row r="5953" spans="1:1">
      <c r="A5953" s="1">
        <v>5953</v>
      </c>
    </row>
    <row r="5954" spans="1:1">
      <c r="A5954" s="1">
        <v>5954</v>
      </c>
    </row>
    <row r="5955" spans="1:1">
      <c r="A5955" s="1">
        <v>5955</v>
      </c>
    </row>
    <row r="5956" spans="1:1">
      <c r="A5956" s="1">
        <v>5956</v>
      </c>
    </row>
    <row r="5957" spans="1:1">
      <c r="A5957" s="1">
        <v>5957</v>
      </c>
    </row>
    <row r="5958" spans="1:1">
      <c r="A5958" s="1">
        <v>5958</v>
      </c>
    </row>
    <row r="5959" spans="1:1">
      <c r="A5959" s="1">
        <v>5959</v>
      </c>
    </row>
    <row r="5960" spans="1:1">
      <c r="A5960" s="1">
        <v>5960</v>
      </c>
    </row>
    <row r="5961" spans="1:1">
      <c r="A5961" s="1">
        <v>5961</v>
      </c>
    </row>
    <row r="5962" spans="1:1">
      <c r="A5962" s="1">
        <v>5962</v>
      </c>
    </row>
    <row r="5963" spans="1:1">
      <c r="A5963" s="1">
        <v>5963</v>
      </c>
    </row>
    <row r="5964" spans="1:1">
      <c r="A5964" s="1">
        <v>5964</v>
      </c>
    </row>
    <row r="5965" spans="1:1">
      <c r="A5965" s="1">
        <v>5965</v>
      </c>
    </row>
    <row r="5966" spans="1:1">
      <c r="A5966" s="1">
        <v>5966</v>
      </c>
    </row>
    <row r="5967" spans="1:1">
      <c r="A5967" s="1">
        <v>5967</v>
      </c>
    </row>
    <row r="5968" spans="1:1">
      <c r="A5968" s="1">
        <v>5968</v>
      </c>
    </row>
    <row r="5969" spans="1:1">
      <c r="A5969" s="1">
        <v>5969</v>
      </c>
    </row>
    <row r="5970" spans="1:1">
      <c r="A5970" s="1">
        <v>5970</v>
      </c>
    </row>
    <row r="5971" spans="1:1">
      <c r="A5971" s="1">
        <v>5971</v>
      </c>
    </row>
    <row r="5972" spans="1:1">
      <c r="A5972" s="1">
        <v>5972</v>
      </c>
    </row>
    <row r="5973" spans="1:1">
      <c r="A5973" s="1">
        <v>5973</v>
      </c>
    </row>
    <row r="5974" spans="1:1">
      <c r="A5974" s="1">
        <v>5974</v>
      </c>
    </row>
    <row r="5975" spans="1:1">
      <c r="A5975" s="1">
        <v>5975</v>
      </c>
    </row>
    <row r="5976" spans="1:1">
      <c r="A5976" s="1">
        <v>5976</v>
      </c>
    </row>
    <row r="5977" spans="1:1">
      <c r="A5977" s="1">
        <v>5977</v>
      </c>
    </row>
    <row r="5978" spans="1:1">
      <c r="A5978" s="1">
        <v>5978</v>
      </c>
    </row>
    <row r="5979" spans="1:1">
      <c r="A5979" s="1">
        <v>5979</v>
      </c>
    </row>
    <row r="5980" spans="1:1">
      <c r="A5980" s="1">
        <v>5980</v>
      </c>
    </row>
    <row r="5981" spans="1:1">
      <c r="A5981" s="1">
        <v>5981</v>
      </c>
    </row>
    <row r="5982" spans="1:1">
      <c r="A5982" s="1">
        <v>5982</v>
      </c>
    </row>
    <row r="5983" spans="1:1">
      <c r="A5983" s="1">
        <v>5983</v>
      </c>
    </row>
    <row r="5984" spans="1:1">
      <c r="A5984" s="1">
        <v>5984</v>
      </c>
    </row>
    <row r="5985" spans="1:1">
      <c r="A5985" s="1">
        <v>5985</v>
      </c>
    </row>
    <row r="5986" spans="1:1">
      <c r="A5986" s="1">
        <v>5986</v>
      </c>
    </row>
    <row r="5987" spans="1:1">
      <c r="A5987" s="1">
        <v>5987</v>
      </c>
    </row>
    <row r="5988" spans="1:1">
      <c r="A5988" s="1">
        <v>5988</v>
      </c>
    </row>
    <row r="5989" spans="1:1">
      <c r="A5989" s="1">
        <v>5989</v>
      </c>
    </row>
    <row r="5990" spans="1:1">
      <c r="A5990" s="1">
        <v>5990</v>
      </c>
    </row>
    <row r="5991" spans="1:1">
      <c r="A5991" s="1">
        <v>5991</v>
      </c>
    </row>
    <row r="5992" spans="1:1">
      <c r="A5992" s="1">
        <v>5992</v>
      </c>
    </row>
    <row r="5993" spans="1:1">
      <c r="A5993" s="1">
        <v>5993</v>
      </c>
    </row>
    <row r="5994" spans="1:1">
      <c r="A5994" s="1">
        <v>5994</v>
      </c>
    </row>
    <row r="5995" spans="1:1">
      <c r="A5995" s="1">
        <v>5995</v>
      </c>
    </row>
    <row r="5996" spans="1:1">
      <c r="A5996" s="1">
        <v>5996</v>
      </c>
    </row>
    <row r="5997" spans="1:1">
      <c r="A5997" s="1">
        <v>5997</v>
      </c>
    </row>
    <row r="5998" spans="1:1">
      <c r="A5998" s="1">
        <v>5998</v>
      </c>
    </row>
    <row r="5999" spans="1:1">
      <c r="A5999" s="1">
        <v>5999</v>
      </c>
    </row>
    <row r="6000" spans="1:1">
      <c r="A6000" s="1">
        <v>6000</v>
      </c>
    </row>
    <row r="6001" spans="1:1">
      <c r="A6001" s="1">
        <v>6001</v>
      </c>
    </row>
    <row r="6002" spans="1:1">
      <c r="A6002" s="1">
        <v>6002</v>
      </c>
    </row>
    <row r="6003" spans="1:1">
      <c r="A6003" s="1">
        <v>6003</v>
      </c>
    </row>
    <row r="6004" spans="1:1">
      <c r="A6004" s="1">
        <v>6004</v>
      </c>
    </row>
    <row r="6005" spans="1:1">
      <c r="A6005" s="1">
        <v>6005</v>
      </c>
    </row>
    <row r="6006" spans="1:1">
      <c r="A6006" s="1">
        <v>6006</v>
      </c>
    </row>
    <row r="6007" spans="1:1">
      <c r="A6007" s="1">
        <v>6007</v>
      </c>
    </row>
    <row r="6008" spans="1:1">
      <c r="A6008" s="1">
        <v>6008</v>
      </c>
    </row>
    <row r="6009" spans="1:1">
      <c r="A6009" s="1">
        <v>6009</v>
      </c>
    </row>
    <row r="6010" spans="1:1">
      <c r="A6010" s="1">
        <v>6010</v>
      </c>
    </row>
    <row r="6011" spans="1:1">
      <c r="A6011" s="1">
        <v>6011</v>
      </c>
    </row>
    <row r="6012" spans="1:1">
      <c r="A6012" s="1">
        <v>6012</v>
      </c>
    </row>
    <row r="6013" spans="1:1">
      <c r="A6013" s="1">
        <v>6013</v>
      </c>
    </row>
    <row r="6014" spans="1:1">
      <c r="A6014" s="1">
        <v>6014</v>
      </c>
    </row>
    <row r="6015" spans="1:1">
      <c r="A6015" s="1">
        <v>6015</v>
      </c>
    </row>
    <row r="6016" spans="1:1">
      <c r="A6016" s="1">
        <v>6016</v>
      </c>
    </row>
    <row r="6017" spans="1:1">
      <c r="A6017" s="1">
        <v>6017</v>
      </c>
    </row>
    <row r="6018" spans="1:1">
      <c r="A6018" s="1">
        <v>6018</v>
      </c>
    </row>
    <row r="6019" spans="1:1">
      <c r="A6019" s="1">
        <v>6019</v>
      </c>
    </row>
    <row r="6020" spans="1:1">
      <c r="A6020" s="1">
        <v>6020</v>
      </c>
    </row>
    <row r="6021" spans="1:1">
      <c r="A6021" s="1">
        <v>6021</v>
      </c>
    </row>
    <row r="6022" spans="1:1">
      <c r="A6022" s="1">
        <v>6022</v>
      </c>
    </row>
    <row r="6023" spans="1:1">
      <c r="A6023" s="1">
        <v>6023</v>
      </c>
    </row>
    <row r="6024" spans="1:1">
      <c r="A6024" s="1">
        <v>6024</v>
      </c>
    </row>
    <row r="6025" spans="1:1">
      <c r="A6025" s="1">
        <v>6025</v>
      </c>
    </row>
    <row r="6026" spans="1:1">
      <c r="A6026" s="1">
        <v>6026</v>
      </c>
    </row>
    <row r="6027" spans="1:1">
      <c r="A6027" s="1">
        <v>6027</v>
      </c>
    </row>
    <row r="6028" spans="1:1">
      <c r="A6028" s="1">
        <v>6028</v>
      </c>
    </row>
    <row r="6029" spans="1:1">
      <c r="A6029" s="1">
        <v>6029</v>
      </c>
    </row>
    <row r="6030" spans="1:1">
      <c r="A6030" s="1">
        <v>6030</v>
      </c>
    </row>
    <row r="6031" spans="1:1">
      <c r="A6031" s="1">
        <v>6031</v>
      </c>
    </row>
    <row r="6032" spans="1:1">
      <c r="A6032" s="1">
        <v>6032</v>
      </c>
    </row>
    <row r="6033" spans="1:1">
      <c r="A6033" s="1">
        <v>6033</v>
      </c>
    </row>
    <row r="6034" spans="1:1">
      <c r="A6034" s="1">
        <v>6034</v>
      </c>
    </row>
    <row r="6035" spans="1:1">
      <c r="A6035" s="1">
        <v>6035</v>
      </c>
    </row>
    <row r="6036" spans="1:1">
      <c r="A6036" s="1">
        <v>6036</v>
      </c>
    </row>
    <row r="6037" spans="1:1">
      <c r="A6037" s="1">
        <v>6037</v>
      </c>
    </row>
    <row r="6038" spans="1:1">
      <c r="A6038" s="1">
        <v>6038</v>
      </c>
    </row>
    <row r="6039" spans="1:1">
      <c r="A6039" s="1">
        <v>6039</v>
      </c>
    </row>
    <row r="6040" spans="1:1">
      <c r="A6040" s="1">
        <v>6040</v>
      </c>
    </row>
    <row r="6041" spans="1:1">
      <c r="A6041" s="1">
        <v>6041</v>
      </c>
    </row>
    <row r="6042" spans="1:1">
      <c r="A6042" s="1">
        <v>6042</v>
      </c>
    </row>
    <row r="6043" spans="1:1">
      <c r="A6043" s="1">
        <v>6043</v>
      </c>
    </row>
    <row r="6044" spans="1:1">
      <c r="A6044" s="1">
        <v>6044</v>
      </c>
    </row>
    <row r="6045" spans="1:1">
      <c r="A6045" s="1">
        <v>6045</v>
      </c>
    </row>
    <row r="6046" spans="1:1">
      <c r="A6046" s="1">
        <v>6046</v>
      </c>
    </row>
    <row r="6047" spans="1:1">
      <c r="A6047" s="1">
        <v>6047</v>
      </c>
    </row>
    <row r="6048" spans="1:1">
      <c r="A6048" s="1">
        <v>6048</v>
      </c>
    </row>
    <row r="6049" spans="1:1">
      <c r="A6049" s="1">
        <v>6049</v>
      </c>
    </row>
    <row r="6050" spans="1:1">
      <c r="A6050" s="1">
        <v>6050</v>
      </c>
    </row>
    <row r="6051" spans="1:1">
      <c r="A6051" s="1">
        <v>6051</v>
      </c>
    </row>
    <row r="6052" spans="1:1">
      <c r="A6052" s="1">
        <v>6052</v>
      </c>
    </row>
    <row r="6053" spans="1:1">
      <c r="A6053" s="1">
        <v>6053</v>
      </c>
    </row>
    <row r="6054" spans="1:1">
      <c r="A6054" s="1">
        <v>6054</v>
      </c>
    </row>
    <row r="6055" spans="1:1">
      <c r="A6055" s="1">
        <v>6055</v>
      </c>
    </row>
    <row r="6056" spans="1:1">
      <c r="A6056" s="1">
        <v>6056</v>
      </c>
    </row>
    <row r="6057" spans="1:1">
      <c r="A6057" s="1">
        <v>6057</v>
      </c>
    </row>
    <row r="6058" spans="1:1">
      <c r="A6058" s="1">
        <v>6058</v>
      </c>
    </row>
    <row r="6059" spans="1:1">
      <c r="A6059" s="1">
        <v>6059</v>
      </c>
    </row>
    <row r="6060" spans="1:1">
      <c r="A6060" s="1">
        <v>6060</v>
      </c>
    </row>
    <row r="6061" spans="1:1">
      <c r="A6061" s="1">
        <v>6061</v>
      </c>
    </row>
    <row r="6062" spans="1:1">
      <c r="A6062" s="1">
        <v>6062</v>
      </c>
    </row>
    <row r="6063" spans="1:1">
      <c r="A6063" s="1">
        <v>6063</v>
      </c>
    </row>
    <row r="6064" spans="1:1">
      <c r="A6064" s="1">
        <v>6064</v>
      </c>
    </row>
    <row r="6065" spans="1:1">
      <c r="A6065" s="1">
        <v>6065</v>
      </c>
    </row>
    <row r="6066" spans="1:1">
      <c r="A6066" s="1">
        <v>6066</v>
      </c>
    </row>
    <row r="6067" spans="1:1">
      <c r="A6067" s="1">
        <v>6067</v>
      </c>
    </row>
    <row r="6068" spans="1:1">
      <c r="A6068" s="1">
        <v>6068</v>
      </c>
    </row>
    <row r="6069" spans="1:1">
      <c r="A6069" s="1">
        <v>6069</v>
      </c>
    </row>
    <row r="6070" spans="1:1">
      <c r="A6070" s="1">
        <v>6070</v>
      </c>
    </row>
    <row r="6071" spans="1:1">
      <c r="A6071" s="1">
        <v>6071</v>
      </c>
    </row>
    <row r="6072" spans="1:1">
      <c r="A6072" s="1">
        <v>6072</v>
      </c>
    </row>
    <row r="6073" spans="1:1">
      <c r="A6073" s="1">
        <v>6073</v>
      </c>
    </row>
    <row r="6074" spans="1:1">
      <c r="A6074" s="1">
        <v>6074</v>
      </c>
    </row>
    <row r="6075" spans="1:1">
      <c r="A6075" s="1">
        <v>6075</v>
      </c>
    </row>
    <row r="6076" spans="1:1">
      <c r="A6076" s="1">
        <v>6076</v>
      </c>
    </row>
    <row r="6077" spans="1:1">
      <c r="A6077" s="1">
        <v>6077</v>
      </c>
    </row>
    <row r="6078" spans="1:1">
      <c r="A6078" s="1">
        <v>6078</v>
      </c>
    </row>
    <row r="6079" spans="1:1">
      <c r="A6079" s="1">
        <v>6079</v>
      </c>
    </row>
    <row r="6080" spans="1:1">
      <c r="A6080" s="1">
        <v>6080</v>
      </c>
    </row>
    <row r="6081" spans="1:1">
      <c r="A6081" s="1">
        <v>6081</v>
      </c>
    </row>
    <row r="6082" spans="1:1">
      <c r="A6082" s="1">
        <v>6082</v>
      </c>
    </row>
    <row r="6083" spans="1:1">
      <c r="A6083" s="1">
        <v>6083</v>
      </c>
    </row>
    <row r="6084" spans="1:1">
      <c r="A6084" s="1">
        <v>6084</v>
      </c>
    </row>
    <row r="6085" spans="1:1">
      <c r="A6085" s="1">
        <v>6085</v>
      </c>
    </row>
    <row r="6086" spans="1:1">
      <c r="A6086" s="1">
        <v>6086</v>
      </c>
    </row>
    <row r="6087" spans="1:1">
      <c r="A6087" s="1">
        <v>6087</v>
      </c>
    </row>
    <row r="6088" spans="1:1">
      <c r="A6088" s="1">
        <v>6088</v>
      </c>
    </row>
    <row r="6089" spans="1:1">
      <c r="A6089" s="1">
        <v>6089</v>
      </c>
    </row>
    <row r="6090" spans="1:1">
      <c r="A6090" s="1">
        <v>6090</v>
      </c>
    </row>
    <row r="6091" spans="1:1">
      <c r="A6091" s="1">
        <v>6091</v>
      </c>
    </row>
    <row r="6092" spans="1:1">
      <c r="A6092" s="1">
        <v>6092</v>
      </c>
    </row>
    <row r="6093" spans="1:1">
      <c r="A6093" s="1">
        <v>6093</v>
      </c>
    </row>
    <row r="6094" spans="1:1">
      <c r="A6094" s="1">
        <v>6094</v>
      </c>
    </row>
    <row r="6095" spans="1:1">
      <c r="A6095" s="1">
        <v>6095</v>
      </c>
    </row>
    <row r="6096" spans="1:1">
      <c r="A6096" s="1">
        <v>6096</v>
      </c>
    </row>
    <row r="6097" spans="1:1">
      <c r="A6097" s="1">
        <v>6097</v>
      </c>
    </row>
    <row r="6098" spans="1:1">
      <c r="A6098" s="1">
        <v>6098</v>
      </c>
    </row>
    <row r="6099" spans="1:1">
      <c r="A6099" s="1">
        <v>6099</v>
      </c>
    </row>
    <row r="6100" spans="1:1">
      <c r="A6100" s="1">
        <v>6100</v>
      </c>
    </row>
    <row r="6101" spans="1:1">
      <c r="A6101" s="1">
        <v>6101</v>
      </c>
    </row>
    <row r="6102" spans="1:1">
      <c r="A6102" s="1">
        <v>6102</v>
      </c>
    </row>
    <row r="6103" spans="1:1">
      <c r="A6103" s="1">
        <v>6103</v>
      </c>
    </row>
    <row r="6104" spans="1:1">
      <c r="A6104" s="1">
        <v>6104</v>
      </c>
    </row>
    <row r="6105" spans="1:1">
      <c r="A6105" s="1">
        <v>6105</v>
      </c>
    </row>
    <row r="6106" spans="1:1">
      <c r="A6106" s="1">
        <v>6106</v>
      </c>
    </row>
    <row r="6107" spans="1:1">
      <c r="A6107" s="1">
        <v>6107</v>
      </c>
    </row>
    <row r="6108" spans="1:1">
      <c r="A6108" s="1">
        <v>6108</v>
      </c>
    </row>
    <row r="6109" spans="1:1">
      <c r="A6109" s="1">
        <v>6109</v>
      </c>
    </row>
    <row r="6110" spans="1:1">
      <c r="A6110" s="1">
        <v>6110</v>
      </c>
    </row>
    <row r="6111" spans="1:1">
      <c r="A6111" s="1">
        <v>6111</v>
      </c>
    </row>
    <row r="6112" spans="1:1">
      <c r="A6112" s="1">
        <v>6112</v>
      </c>
    </row>
    <row r="6113" spans="1:1">
      <c r="A6113" s="1">
        <v>6113</v>
      </c>
    </row>
    <row r="6114" spans="1:1">
      <c r="A6114" s="1">
        <v>6114</v>
      </c>
    </row>
    <row r="6115" spans="1:1">
      <c r="A6115" s="1">
        <v>6115</v>
      </c>
    </row>
    <row r="6116" spans="1:1">
      <c r="A6116" s="1">
        <v>6116</v>
      </c>
    </row>
    <row r="6117" spans="1:1">
      <c r="A6117" s="1">
        <v>6117</v>
      </c>
    </row>
    <row r="6118" spans="1:1">
      <c r="A6118" s="1">
        <v>6118</v>
      </c>
    </row>
    <row r="6119" spans="1:1">
      <c r="A6119" s="1">
        <v>6119</v>
      </c>
    </row>
    <row r="6120" spans="1:1">
      <c r="A6120" s="1">
        <v>6120</v>
      </c>
    </row>
    <row r="6121" spans="1:1">
      <c r="A6121" s="1">
        <v>6121</v>
      </c>
    </row>
    <row r="6122" spans="1:1">
      <c r="A6122" s="1">
        <v>6122</v>
      </c>
    </row>
    <row r="6123" spans="1:1">
      <c r="A6123" s="1">
        <v>6123</v>
      </c>
    </row>
    <row r="6124" spans="1:1">
      <c r="A6124" s="1">
        <v>6124</v>
      </c>
    </row>
    <row r="6125" spans="1:1">
      <c r="A6125" s="1">
        <v>6125</v>
      </c>
    </row>
    <row r="6126" spans="1:1">
      <c r="A6126" s="1">
        <v>6126</v>
      </c>
    </row>
    <row r="6127" spans="1:1">
      <c r="A6127" s="1">
        <v>6127</v>
      </c>
    </row>
    <row r="6128" spans="1:1">
      <c r="A6128" s="1">
        <v>6128</v>
      </c>
    </row>
    <row r="6129" spans="1:1">
      <c r="A6129" s="1">
        <v>6129</v>
      </c>
    </row>
    <row r="6130" spans="1:1">
      <c r="A6130" s="1">
        <v>6130</v>
      </c>
    </row>
    <row r="6131" spans="1:1">
      <c r="A6131" s="1">
        <v>6131</v>
      </c>
    </row>
    <row r="6132" spans="1:1">
      <c r="A6132" s="1">
        <v>6132</v>
      </c>
    </row>
    <row r="6133" spans="1:1">
      <c r="A6133" s="1">
        <v>6133</v>
      </c>
    </row>
    <row r="6134" spans="1:1">
      <c r="A6134" s="1">
        <v>6134</v>
      </c>
    </row>
    <row r="6135" spans="1:1">
      <c r="A6135" s="1">
        <v>6135</v>
      </c>
    </row>
    <row r="6136" spans="1:1">
      <c r="A6136" s="1">
        <v>6136</v>
      </c>
    </row>
    <row r="6137" spans="1:1">
      <c r="A6137" s="1">
        <v>6137</v>
      </c>
    </row>
    <row r="6138" spans="1:1">
      <c r="A6138" s="1">
        <v>6138</v>
      </c>
    </row>
    <row r="6139" spans="1:1">
      <c r="A6139" s="1">
        <v>6139</v>
      </c>
    </row>
    <row r="6140" spans="1:1">
      <c r="A6140" s="1">
        <v>6140</v>
      </c>
    </row>
    <row r="6141" spans="1:1">
      <c r="A6141" s="1">
        <v>6141</v>
      </c>
    </row>
    <row r="6142" spans="1:1">
      <c r="A6142" s="1">
        <v>6142</v>
      </c>
    </row>
    <row r="6143" spans="1:1">
      <c r="A6143" s="1">
        <v>6143</v>
      </c>
    </row>
    <row r="6144" spans="1:1">
      <c r="A6144" s="1">
        <v>6144</v>
      </c>
    </row>
    <row r="6145" spans="1:1">
      <c r="A6145" s="1">
        <v>6145</v>
      </c>
    </row>
    <row r="6146" spans="1:1">
      <c r="A6146" s="1">
        <v>6146</v>
      </c>
    </row>
    <row r="6147" spans="1:1">
      <c r="A6147" s="1">
        <v>6147</v>
      </c>
    </row>
    <row r="6148" spans="1:1">
      <c r="A6148" s="1">
        <v>6148</v>
      </c>
    </row>
    <row r="6149" spans="1:1">
      <c r="A6149" s="1">
        <v>6149</v>
      </c>
    </row>
    <row r="6150" spans="1:1">
      <c r="A6150" s="1">
        <v>6150</v>
      </c>
    </row>
    <row r="6151" spans="1:1">
      <c r="A6151" s="1">
        <v>6151</v>
      </c>
    </row>
    <row r="6152" spans="1:1">
      <c r="A6152" s="1">
        <v>6152</v>
      </c>
    </row>
    <row r="6153" spans="1:1">
      <c r="A6153" s="1">
        <v>6153</v>
      </c>
    </row>
    <row r="6154" spans="1:1">
      <c r="A6154" s="1">
        <v>6154</v>
      </c>
    </row>
    <row r="6155" spans="1:1">
      <c r="A6155" s="1">
        <v>6155</v>
      </c>
    </row>
    <row r="6156" spans="1:1">
      <c r="A6156" s="1">
        <v>6156</v>
      </c>
    </row>
    <row r="6157" spans="1:1">
      <c r="A6157" s="1">
        <v>6157</v>
      </c>
    </row>
    <row r="6158" spans="1:1">
      <c r="A6158" s="1">
        <v>6158</v>
      </c>
    </row>
    <row r="6159" spans="1:1">
      <c r="A6159" s="1">
        <v>6159</v>
      </c>
    </row>
    <row r="6160" spans="1:1">
      <c r="A6160" s="1">
        <v>6160</v>
      </c>
    </row>
    <row r="6161" spans="1:1">
      <c r="A6161" s="1">
        <v>6161</v>
      </c>
    </row>
    <row r="6162" spans="1:1">
      <c r="A6162" s="1">
        <v>6162</v>
      </c>
    </row>
    <row r="6163" spans="1:1">
      <c r="A6163" s="1">
        <v>6163</v>
      </c>
    </row>
    <row r="6164" spans="1:1">
      <c r="A6164" s="1">
        <v>6164</v>
      </c>
    </row>
    <row r="6165" spans="1:1">
      <c r="A6165" s="1">
        <v>6165</v>
      </c>
    </row>
    <row r="6166" spans="1:1">
      <c r="A6166" s="1">
        <v>6166</v>
      </c>
    </row>
    <row r="6167" spans="1:1">
      <c r="A6167" s="1">
        <v>6167</v>
      </c>
    </row>
    <row r="6168" spans="1:1">
      <c r="A6168" s="1">
        <v>6168</v>
      </c>
    </row>
    <row r="6169" spans="1:1">
      <c r="A6169" s="1">
        <v>6169</v>
      </c>
    </row>
    <row r="6170" spans="1:1">
      <c r="A6170" s="1">
        <v>6170</v>
      </c>
    </row>
    <row r="6171" spans="1:1">
      <c r="A6171" s="1">
        <v>6171</v>
      </c>
    </row>
    <row r="6172" spans="1:1">
      <c r="A6172" s="1">
        <v>6172</v>
      </c>
    </row>
    <row r="6173" spans="1:1">
      <c r="A6173" s="1">
        <v>6173</v>
      </c>
    </row>
    <row r="6174" spans="1:1">
      <c r="A6174" s="1">
        <v>6174</v>
      </c>
    </row>
    <row r="6175" spans="1:1">
      <c r="A6175" s="1">
        <v>6175</v>
      </c>
    </row>
    <row r="6176" spans="1:1">
      <c r="A6176" s="1">
        <v>6176</v>
      </c>
    </row>
    <row r="6177" spans="1:1">
      <c r="A6177" s="1">
        <v>6177</v>
      </c>
    </row>
    <row r="6178" spans="1:1">
      <c r="A6178" s="1">
        <v>6178</v>
      </c>
    </row>
    <row r="6179" spans="1:1">
      <c r="A6179" s="1">
        <v>6179</v>
      </c>
    </row>
    <row r="6180" spans="1:1">
      <c r="A6180" s="1">
        <v>6180</v>
      </c>
    </row>
    <row r="6181" spans="1:1">
      <c r="A6181" s="1">
        <v>6181</v>
      </c>
    </row>
    <row r="6182" spans="1:1">
      <c r="A6182" s="1">
        <v>6182</v>
      </c>
    </row>
    <row r="6183" spans="1:1">
      <c r="A6183" s="1">
        <v>6183</v>
      </c>
    </row>
    <row r="6184" spans="1:1">
      <c r="A6184" s="1">
        <v>6184</v>
      </c>
    </row>
    <row r="6185" spans="1:1">
      <c r="A6185" s="1">
        <v>6185</v>
      </c>
    </row>
    <row r="6186" spans="1:1">
      <c r="A6186" s="1">
        <v>6186</v>
      </c>
    </row>
    <row r="6187" spans="1:1">
      <c r="A6187" s="1">
        <v>6187</v>
      </c>
    </row>
    <row r="6188" spans="1:1">
      <c r="A6188" s="1">
        <v>6188</v>
      </c>
    </row>
    <row r="6189" spans="1:1">
      <c r="A6189" s="1">
        <v>6189</v>
      </c>
    </row>
    <row r="6190" spans="1:1">
      <c r="A6190" s="1">
        <v>6190</v>
      </c>
    </row>
    <row r="6191" spans="1:1">
      <c r="A6191" s="1">
        <v>6191</v>
      </c>
    </row>
    <row r="6192" spans="1:1">
      <c r="A6192" s="1">
        <v>6192</v>
      </c>
    </row>
    <row r="6193" spans="1:1">
      <c r="A6193" s="1">
        <v>6193</v>
      </c>
    </row>
    <row r="6194" spans="1:1">
      <c r="A6194" s="1">
        <v>6194</v>
      </c>
    </row>
    <row r="6195" spans="1:1">
      <c r="A6195" s="1">
        <v>6195</v>
      </c>
    </row>
    <row r="6196" spans="1:1">
      <c r="A6196" s="1">
        <v>6196</v>
      </c>
    </row>
    <row r="6197" spans="1:1">
      <c r="A6197" s="1">
        <v>6197</v>
      </c>
    </row>
    <row r="6198" spans="1:1">
      <c r="A6198" s="1">
        <v>6198</v>
      </c>
    </row>
    <row r="6199" spans="1:1">
      <c r="A6199" s="1">
        <v>6199</v>
      </c>
    </row>
    <row r="6200" spans="1:1">
      <c r="A6200" s="1">
        <v>6200</v>
      </c>
    </row>
    <row r="6201" spans="1:1">
      <c r="A6201" s="1">
        <v>6201</v>
      </c>
    </row>
    <row r="6202" spans="1:1">
      <c r="A6202" s="1">
        <v>6202</v>
      </c>
    </row>
    <row r="6203" spans="1:1">
      <c r="A6203" s="1">
        <v>6203</v>
      </c>
    </row>
    <row r="6204" spans="1:1">
      <c r="A6204" s="1">
        <v>6204</v>
      </c>
    </row>
    <row r="6205" spans="1:1">
      <c r="A6205" s="1">
        <v>6205</v>
      </c>
    </row>
    <row r="6206" spans="1:1">
      <c r="A6206" s="1">
        <v>6206</v>
      </c>
    </row>
    <row r="6207" spans="1:1">
      <c r="A6207" s="1">
        <v>6207</v>
      </c>
    </row>
    <row r="6208" spans="1:1">
      <c r="A6208" s="1">
        <v>6208</v>
      </c>
    </row>
    <row r="6209" spans="1:1">
      <c r="A6209" s="1">
        <v>6209</v>
      </c>
    </row>
    <row r="6210" spans="1:1">
      <c r="A6210" s="1">
        <v>6210</v>
      </c>
    </row>
    <row r="6211" spans="1:1">
      <c r="A6211" s="1">
        <v>6211</v>
      </c>
    </row>
    <row r="6212" spans="1:1">
      <c r="A6212" s="1">
        <v>6212</v>
      </c>
    </row>
    <row r="6213" spans="1:1">
      <c r="A6213" s="1">
        <v>6213</v>
      </c>
    </row>
    <row r="6214" spans="1:1">
      <c r="A6214" s="1">
        <v>6214</v>
      </c>
    </row>
    <row r="6215" spans="1:1">
      <c r="A6215" s="1">
        <v>6215</v>
      </c>
    </row>
    <row r="6216" spans="1:1">
      <c r="A6216" s="1">
        <v>6216</v>
      </c>
    </row>
    <row r="6217" spans="1:1">
      <c r="A6217" s="1">
        <v>6217</v>
      </c>
    </row>
    <row r="6218" spans="1:1">
      <c r="A6218" s="1">
        <v>6218</v>
      </c>
    </row>
    <row r="6219" spans="1:1">
      <c r="A6219" s="1">
        <v>6219</v>
      </c>
    </row>
    <row r="6220" spans="1:1">
      <c r="A6220" s="1">
        <v>6220</v>
      </c>
    </row>
    <row r="6221" spans="1:1">
      <c r="A6221" s="1">
        <v>6221</v>
      </c>
    </row>
    <row r="6222" spans="1:1">
      <c r="A6222" s="1">
        <v>6222</v>
      </c>
    </row>
    <row r="6223" spans="1:1">
      <c r="A6223" s="1">
        <v>6223</v>
      </c>
    </row>
    <row r="6224" spans="1:1">
      <c r="A6224" s="1">
        <v>6224</v>
      </c>
    </row>
    <row r="6225" spans="1:1">
      <c r="A6225" s="1">
        <v>6225</v>
      </c>
    </row>
    <row r="6226" spans="1:1">
      <c r="A6226" s="1">
        <v>6226</v>
      </c>
    </row>
    <row r="6227" spans="1:1">
      <c r="A6227" s="1">
        <v>6227</v>
      </c>
    </row>
    <row r="6228" spans="1:1">
      <c r="A6228" s="1">
        <v>6228</v>
      </c>
    </row>
    <row r="6229" spans="1:1">
      <c r="A6229" s="1">
        <v>6229</v>
      </c>
    </row>
    <row r="6230" spans="1:1">
      <c r="A6230" s="1">
        <v>6230</v>
      </c>
    </row>
    <row r="6231" spans="1:1">
      <c r="A6231" s="1">
        <v>6231</v>
      </c>
    </row>
    <row r="6232" spans="1:1">
      <c r="A6232" s="1">
        <v>6232</v>
      </c>
    </row>
    <row r="6233" spans="1:1">
      <c r="A6233" s="1">
        <v>6233</v>
      </c>
    </row>
    <row r="6234" spans="1:1">
      <c r="A6234" s="1">
        <v>6234</v>
      </c>
    </row>
    <row r="6235" spans="1:1">
      <c r="A6235" s="1">
        <v>6235</v>
      </c>
    </row>
    <row r="6236" spans="1:1">
      <c r="A6236" s="1">
        <v>6236</v>
      </c>
    </row>
    <row r="6237" spans="1:1">
      <c r="A6237" s="1">
        <v>6237</v>
      </c>
    </row>
    <row r="6238" spans="1:1">
      <c r="A6238" s="1">
        <v>6238</v>
      </c>
    </row>
    <row r="6239" spans="1:1">
      <c r="A6239" s="1">
        <v>6239</v>
      </c>
    </row>
    <row r="6240" spans="1:1">
      <c r="A6240" s="1">
        <v>6240</v>
      </c>
    </row>
    <row r="6241" spans="1:1">
      <c r="A6241" s="1">
        <v>6241</v>
      </c>
    </row>
    <row r="6242" spans="1:1">
      <c r="A6242" s="1">
        <v>6242</v>
      </c>
    </row>
    <row r="6243" spans="1:1">
      <c r="A6243" s="1">
        <v>6243</v>
      </c>
    </row>
    <row r="6244" spans="1:1">
      <c r="A6244" s="1">
        <v>6244</v>
      </c>
    </row>
    <row r="6245" spans="1:1">
      <c r="A6245" s="1">
        <v>6245</v>
      </c>
    </row>
    <row r="6246" spans="1:1">
      <c r="A6246" s="1">
        <v>6246</v>
      </c>
    </row>
    <row r="6247" spans="1:1">
      <c r="A6247" s="1">
        <v>6247</v>
      </c>
    </row>
    <row r="6248" spans="1:1">
      <c r="A6248" s="1">
        <v>6248</v>
      </c>
    </row>
    <row r="6249" spans="1:1">
      <c r="A6249" s="1">
        <v>6249</v>
      </c>
    </row>
    <row r="6250" spans="1:1">
      <c r="A6250" s="1">
        <v>6250</v>
      </c>
    </row>
    <row r="6251" spans="1:1">
      <c r="A6251" s="1">
        <v>6251</v>
      </c>
    </row>
    <row r="6252" spans="1:1">
      <c r="A6252" s="1">
        <v>6252</v>
      </c>
    </row>
    <row r="6253" spans="1:1">
      <c r="A6253" s="1">
        <v>6253</v>
      </c>
    </row>
    <row r="6254" spans="1:1">
      <c r="A6254" s="1">
        <v>6254</v>
      </c>
    </row>
    <row r="6255" spans="1:1">
      <c r="A6255" s="1">
        <v>6255</v>
      </c>
    </row>
    <row r="6256" spans="1:1">
      <c r="A6256" s="1">
        <v>6256</v>
      </c>
    </row>
    <row r="6257" spans="1:1">
      <c r="A6257" s="1">
        <v>6257</v>
      </c>
    </row>
    <row r="6258" spans="1:1">
      <c r="A6258" s="1">
        <v>6258</v>
      </c>
    </row>
    <row r="6259" spans="1:1">
      <c r="A6259" s="1">
        <v>6259</v>
      </c>
    </row>
    <row r="6260" spans="1:1">
      <c r="A6260" s="1">
        <v>6260</v>
      </c>
    </row>
    <row r="6261" spans="1:1">
      <c r="A6261" s="1">
        <v>6261</v>
      </c>
    </row>
    <row r="6262" spans="1:1">
      <c r="A6262" s="1">
        <v>6262</v>
      </c>
    </row>
    <row r="6263" spans="1:1">
      <c r="A6263" s="1">
        <v>6263</v>
      </c>
    </row>
    <row r="6264" spans="1:1">
      <c r="A6264" s="1">
        <v>6264</v>
      </c>
    </row>
    <row r="6265" spans="1:1">
      <c r="A6265" s="1">
        <v>6265</v>
      </c>
    </row>
    <row r="6266" spans="1:1">
      <c r="A6266" s="1">
        <v>6266</v>
      </c>
    </row>
    <row r="6267" spans="1:1">
      <c r="A6267" s="1">
        <v>6267</v>
      </c>
    </row>
    <row r="6268" spans="1:1">
      <c r="A6268" s="1">
        <v>6268</v>
      </c>
    </row>
    <row r="6269" spans="1:1">
      <c r="A6269" s="1">
        <v>6269</v>
      </c>
    </row>
    <row r="6270" spans="1:1">
      <c r="A6270" s="1">
        <v>6270</v>
      </c>
    </row>
    <row r="6271" spans="1:1">
      <c r="A6271" s="1">
        <v>6271</v>
      </c>
    </row>
    <row r="6272" spans="1:1">
      <c r="A6272" s="1">
        <v>6272</v>
      </c>
    </row>
    <row r="6273" spans="1:1">
      <c r="A6273" s="1">
        <v>6273</v>
      </c>
    </row>
    <row r="6274" spans="1:1">
      <c r="A6274" s="1">
        <v>6274</v>
      </c>
    </row>
    <row r="6275" spans="1:1">
      <c r="A6275" s="1">
        <v>6275</v>
      </c>
    </row>
    <row r="6276" spans="1:1">
      <c r="A6276" s="1">
        <v>6276</v>
      </c>
    </row>
    <row r="6277" spans="1:1">
      <c r="A6277" s="1">
        <v>6277</v>
      </c>
    </row>
    <row r="6278" spans="1:1">
      <c r="A6278" s="1">
        <v>6278</v>
      </c>
    </row>
    <row r="6279" spans="1:1">
      <c r="A6279" s="1">
        <v>6279</v>
      </c>
    </row>
    <row r="6280" spans="1:1">
      <c r="A6280" s="1">
        <v>6280</v>
      </c>
    </row>
    <row r="6281" spans="1:1">
      <c r="A6281" s="1">
        <v>6281</v>
      </c>
    </row>
    <row r="6282" spans="1:1">
      <c r="A6282" s="1">
        <v>6282</v>
      </c>
    </row>
    <row r="6283" spans="1:1">
      <c r="A6283" s="1">
        <v>6283</v>
      </c>
    </row>
    <row r="6284" spans="1:1">
      <c r="A6284" s="1">
        <v>6284</v>
      </c>
    </row>
    <row r="6285" spans="1:1">
      <c r="A6285" s="1">
        <v>6285</v>
      </c>
    </row>
    <row r="6286" spans="1:1">
      <c r="A6286" s="1">
        <v>6286</v>
      </c>
    </row>
    <row r="6287" spans="1:1">
      <c r="A6287" s="1">
        <v>6287</v>
      </c>
    </row>
    <row r="6288" spans="1:1">
      <c r="A6288" s="1">
        <v>6288</v>
      </c>
    </row>
    <row r="6289" spans="1:1">
      <c r="A6289" s="1">
        <v>6289</v>
      </c>
    </row>
    <row r="6290" spans="1:1">
      <c r="A6290" s="1">
        <v>6290</v>
      </c>
    </row>
    <row r="6291" spans="1:1">
      <c r="A6291" s="1">
        <v>6291</v>
      </c>
    </row>
    <row r="6292" spans="1:1">
      <c r="A6292" s="1">
        <v>6292</v>
      </c>
    </row>
    <row r="6293" spans="1:1">
      <c r="A6293" s="1">
        <v>6293</v>
      </c>
    </row>
    <row r="6294" spans="1:1">
      <c r="A6294" s="1">
        <v>6294</v>
      </c>
    </row>
    <row r="6295" spans="1:1">
      <c r="A6295" s="1">
        <v>6295</v>
      </c>
    </row>
    <row r="6296" spans="1:1">
      <c r="A6296" s="1">
        <v>6296</v>
      </c>
    </row>
    <row r="6297" spans="1:1">
      <c r="A6297" s="1">
        <v>6297</v>
      </c>
    </row>
    <row r="6298" spans="1:1">
      <c r="A6298" s="1">
        <v>6298</v>
      </c>
    </row>
    <row r="6299" spans="1:1">
      <c r="A6299" s="1">
        <v>6299</v>
      </c>
    </row>
    <row r="6300" spans="1:1">
      <c r="A6300" s="1">
        <v>6300</v>
      </c>
    </row>
    <row r="6301" spans="1:1">
      <c r="A6301" s="1">
        <v>6301</v>
      </c>
    </row>
    <row r="6302" spans="1:1">
      <c r="A6302" s="1">
        <v>6302</v>
      </c>
    </row>
    <row r="6303" spans="1:1">
      <c r="A6303" s="1">
        <v>6303</v>
      </c>
    </row>
    <row r="6304" spans="1:1">
      <c r="A6304" s="1">
        <v>6304</v>
      </c>
    </row>
    <row r="6305" spans="1:1">
      <c r="A6305" s="1">
        <v>6305</v>
      </c>
    </row>
    <row r="6306" spans="1:1">
      <c r="A6306" s="1">
        <v>6306</v>
      </c>
    </row>
    <row r="6307" spans="1:1">
      <c r="A6307" s="1">
        <v>6307</v>
      </c>
    </row>
    <row r="6308" spans="1:1">
      <c r="A6308" s="1">
        <v>6308</v>
      </c>
    </row>
    <row r="6309" spans="1:1">
      <c r="A6309" s="1">
        <v>6309</v>
      </c>
    </row>
    <row r="6310" spans="1:1">
      <c r="A6310" s="1">
        <v>6310</v>
      </c>
    </row>
    <row r="6311" spans="1:1">
      <c r="A6311" s="1">
        <v>6311</v>
      </c>
    </row>
    <row r="6312" spans="1:1">
      <c r="A6312" s="1">
        <v>6312</v>
      </c>
    </row>
    <row r="6313" spans="1:1">
      <c r="A6313" s="1">
        <v>6313</v>
      </c>
    </row>
    <row r="6314" spans="1:1">
      <c r="A6314" s="1">
        <v>6314</v>
      </c>
    </row>
    <row r="6315" spans="1:1">
      <c r="A6315" s="1">
        <v>6315</v>
      </c>
    </row>
    <row r="6316" spans="1:1">
      <c r="A6316" s="1">
        <v>6316</v>
      </c>
    </row>
    <row r="6317" spans="1:1">
      <c r="A6317" s="1">
        <v>6317</v>
      </c>
    </row>
    <row r="6318" spans="1:1">
      <c r="A6318" s="1">
        <v>6318</v>
      </c>
    </row>
    <row r="6319" spans="1:1">
      <c r="A6319" s="1">
        <v>6319</v>
      </c>
    </row>
    <row r="6320" spans="1:1">
      <c r="A6320" s="1">
        <v>6320</v>
      </c>
    </row>
    <row r="6321" spans="1:1">
      <c r="A6321" s="1">
        <v>6321</v>
      </c>
    </row>
    <row r="6322" spans="1:1">
      <c r="A6322" s="1">
        <v>6322</v>
      </c>
    </row>
    <row r="6323" spans="1:1">
      <c r="A6323" s="1">
        <v>6323</v>
      </c>
    </row>
    <row r="6324" spans="1:1">
      <c r="A6324" s="1">
        <v>6324</v>
      </c>
    </row>
    <row r="6325" spans="1:1">
      <c r="A6325" s="1">
        <v>6325</v>
      </c>
    </row>
    <row r="6326" spans="1:1">
      <c r="A6326" s="1">
        <v>6326</v>
      </c>
    </row>
    <row r="6327" spans="1:1">
      <c r="A6327" s="1">
        <v>6327</v>
      </c>
    </row>
    <row r="6328" spans="1:1">
      <c r="A6328" s="1">
        <v>6328</v>
      </c>
    </row>
    <row r="6329" spans="1:1">
      <c r="A6329" s="1">
        <v>6329</v>
      </c>
    </row>
    <row r="6330" spans="1:1">
      <c r="A6330" s="1">
        <v>6330</v>
      </c>
    </row>
    <row r="6331" spans="1:1">
      <c r="A6331" s="1">
        <v>6331</v>
      </c>
    </row>
    <row r="6332" spans="1:1">
      <c r="A6332" s="1">
        <v>6332</v>
      </c>
    </row>
    <row r="6333" spans="1:1">
      <c r="A6333" s="1">
        <v>6333</v>
      </c>
    </row>
    <row r="6334" spans="1:1">
      <c r="A6334" s="1">
        <v>6334</v>
      </c>
    </row>
    <row r="6335" spans="1:1">
      <c r="A6335" s="1">
        <v>6335</v>
      </c>
    </row>
    <row r="6336" spans="1:1">
      <c r="A6336" s="1">
        <v>6336</v>
      </c>
    </row>
    <row r="6337" spans="1:1">
      <c r="A6337" s="1">
        <v>6337</v>
      </c>
    </row>
    <row r="6338" spans="1:1">
      <c r="A6338" s="1">
        <v>6338</v>
      </c>
    </row>
    <row r="6339" spans="1:1">
      <c r="A6339" s="1">
        <v>6339</v>
      </c>
    </row>
    <row r="6340" spans="1:1">
      <c r="A6340" s="1">
        <v>6340</v>
      </c>
    </row>
    <row r="6341" spans="1:1">
      <c r="A6341" s="1">
        <v>6341</v>
      </c>
    </row>
    <row r="6342" spans="1:1">
      <c r="A6342" s="1">
        <v>6342</v>
      </c>
    </row>
    <row r="6343" spans="1:1">
      <c r="A6343" s="1">
        <v>6343</v>
      </c>
    </row>
    <row r="6344" spans="1:1">
      <c r="A6344" s="1">
        <v>6344</v>
      </c>
    </row>
    <row r="6345" spans="1:1">
      <c r="A6345" s="1">
        <v>6345</v>
      </c>
    </row>
    <row r="6346" spans="1:1">
      <c r="A6346" s="1">
        <v>6346</v>
      </c>
    </row>
    <row r="6347" spans="1:1">
      <c r="A6347" s="1">
        <v>6347</v>
      </c>
    </row>
    <row r="6348" spans="1:1">
      <c r="A6348" s="1">
        <v>6348</v>
      </c>
    </row>
    <row r="6349" spans="1:1">
      <c r="A6349" s="1">
        <v>6349</v>
      </c>
    </row>
    <row r="6350" spans="1:1">
      <c r="A6350" s="1">
        <v>6350</v>
      </c>
    </row>
    <row r="6351" spans="1:1">
      <c r="A6351" s="1">
        <v>6351</v>
      </c>
    </row>
    <row r="6352" spans="1:1">
      <c r="A6352" s="1">
        <v>6352</v>
      </c>
    </row>
    <row r="6353" spans="1:1">
      <c r="A6353" s="1">
        <v>6353</v>
      </c>
    </row>
    <row r="6354" spans="1:1">
      <c r="A6354" s="1">
        <v>6354</v>
      </c>
    </row>
    <row r="6355" spans="1:1">
      <c r="A6355" s="1">
        <v>6355</v>
      </c>
    </row>
    <row r="6356" spans="1:1">
      <c r="A6356" s="1">
        <v>6356</v>
      </c>
    </row>
    <row r="6357" spans="1:1">
      <c r="A6357" s="1">
        <v>6357</v>
      </c>
    </row>
    <row r="6358" spans="1:1">
      <c r="A6358" s="1">
        <v>6358</v>
      </c>
    </row>
    <row r="6359" spans="1:1">
      <c r="A6359" s="1">
        <v>6359</v>
      </c>
    </row>
    <row r="6360" spans="1:1">
      <c r="A6360" s="1">
        <v>6360</v>
      </c>
    </row>
    <row r="6361" spans="1:1">
      <c r="A6361" s="1">
        <v>6361</v>
      </c>
    </row>
    <row r="6362" spans="1:1">
      <c r="A6362" s="1">
        <v>6362</v>
      </c>
    </row>
    <row r="6363" spans="1:1">
      <c r="A6363" s="1">
        <v>6363</v>
      </c>
    </row>
    <row r="6364" spans="1:1">
      <c r="A6364" s="1">
        <v>6364</v>
      </c>
    </row>
    <row r="6365" spans="1:1">
      <c r="A6365" s="1">
        <v>6365</v>
      </c>
    </row>
    <row r="6366" spans="1:1">
      <c r="A6366" s="1">
        <v>6366</v>
      </c>
    </row>
    <row r="6367" spans="1:1">
      <c r="A6367" s="1">
        <v>6367</v>
      </c>
    </row>
    <row r="6368" spans="1:1">
      <c r="A6368" s="1">
        <v>6368</v>
      </c>
    </row>
    <row r="6369" spans="1:1">
      <c r="A6369" s="1">
        <v>6369</v>
      </c>
    </row>
    <row r="6370" spans="1:1">
      <c r="A6370" s="1">
        <v>6370</v>
      </c>
    </row>
    <row r="6371" spans="1:1">
      <c r="A6371" s="1">
        <v>6371</v>
      </c>
    </row>
    <row r="6372" spans="1:1">
      <c r="A6372" s="1">
        <v>6372</v>
      </c>
    </row>
    <row r="6373" spans="1:1">
      <c r="A6373" s="1">
        <v>6373</v>
      </c>
    </row>
    <row r="6374" spans="1:1">
      <c r="A6374" s="1">
        <v>6374</v>
      </c>
    </row>
    <row r="6375" spans="1:1">
      <c r="A6375" s="1">
        <v>6375</v>
      </c>
    </row>
    <row r="6376" spans="1:1">
      <c r="A6376" s="1">
        <v>6376</v>
      </c>
    </row>
    <row r="6377" spans="1:1">
      <c r="A6377" s="1">
        <v>6377</v>
      </c>
    </row>
    <row r="6378" spans="1:1">
      <c r="A6378" s="1">
        <v>6378</v>
      </c>
    </row>
    <row r="6379" spans="1:1">
      <c r="A6379" s="1">
        <v>6379</v>
      </c>
    </row>
    <row r="6380" spans="1:1">
      <c r="A6380" s="1">
        <v>6380</v>
      </c>
    </row>
    <row r="6381" spans="1:1">
      <c r="A6381" s="1">
        <v>6381</v>
      </c>
    </row>
    <row r="6382" spans="1:1">
      <c r="A6382" s="1">
        <v>6382</v>
      </c>
    </row>
    <row r="6383" spans="1:1">
      <c r="A6383" s="1">
        <v>6383</v>
      </c>
    </row>
    <row r="6384" spans="1:1">
      <c r="A6384" s="1">
        <v>6384</v>
      </c>
    </row>
    <row r="6385" spans="1:1">
      <c r="A6385" s="1">
        <v>6385</v>
      </c>
    </row>
    <row r="6386" spans="1:1">
      <c r="A6386" s="1">
        <v>6386</v>
      </c>
    </row>
    <row r="6387" spans="1:1">
      <c r="A6387" s="1">
        <v>6387</v>
      </c>
    </row>
    <row r="6388" spans="1:1">
      <c r="A6388" s="1">
        <v>6388</v>
      </c>
    </row>
    <row r="6389" spans="1:1">
      <c r="A6389" s="1">
        <v>6389</v>
      </c>
    </row>
    <row r="6390" spans="1:1">
      <c r="A6390" s="1">
        <v>6390</v>
      </c>
    </row>
    <row r="6391" spans="1:1">
      <c r="A6391" s="1">
        <v>6391</v>
      </c>
    </row>
    <row r="6392" spans="1:1">
      <c r="A6392" s="1">
        <v>6392</v>
      </c>
    </row>
    <row r="6393" spans="1:1">
      <c r="A6393" s="1">
        <v>6393</v>
      </c>
    </row>
    <row r="6394" spans="1:1">
      <c r="A6394" s="1">
        <v>6394</v>
      </c>
    </row>
    <row r="6395" spans="1:1">
      <c r="A6395" s="1">
        <v>6395</v>
      </c>
    </row>
    <row r="6396" spans="1:1">
      <c r="A6396" s="1">
        <v>6396</v>
      </c>
    </row>
    <row r="6397" spans="1:1">
      <c r="A6397" s="1">
        <v>6397</v>
      </c>
    </row>
    <row r="6398" spans="1:1">
      <c r="A6398" s="1">
        <v>6398</v>
      </c>
    </row>
    <row r="6399" spans="1:1">
      <c r="A6399" s="1">
        <v>6399</v>
      </c>
    </row>
    <row r="6400" spans="1:1">
      <c r="A6400" s="1">
        <v>6400</v>
      </c>
    </row>
    <row r="6401" spans="1:1">
      <c r="A6401" s="1">
        <v>6401</v>
      </c>
    </row>
    <row r="6402" spans="1:1">
      <c r="A6402" s="1">
        <v>6402</v>
      </c>
    </row>
    <row r="6403" spans="1:1">
      <c r="A6403" s="1">
        <v>6403</v>
      </c>
    </row>
    <row r="6404" spans="1:1">
      <c r="A6404" s="1">
        <v>6404</v>
      </c>
    </row>
    <row r="6405" spans="1:1">
      <c r="A6405" s="1">
        <v>6405</v>
      </c>
    </row>
    <row r="6406" spans="1:1">
      <c r="A6406" s="1">
        <v>6406</v>
      </c>
    </row>
    <row r="6407" spans="1:1">
      <c r="A6407" s="1">
        <v>6407</v>
      </c>
    </row>
    <row r="6408" spans="1:1">
      <c r="A6408" s="1">
        <v>6408</v>
      </c>
    </row>
    <row r="6409" spans="1:1">
      <c r="A6409" s="1">
        <v>6409</v>
      </c>
    </row>
    <row r="6410" spans="1:1">
      <c r="A6410" s="1">
        <v>6410</v>
      </c>
    </row>
    <row r="6411" spans="1:1">
      <c r="A6411" s="1">
        <v>6411</v>
      </c>
    </row>
    <row r="6412" spans="1:1">
      <c r="A6412" s="1">
        <v>6412</v>
      </c>
    </row>
    <row r="6413" spans="1:1">
      <c r="A6413" s="1">
        <v>6413</v>
      </c>
    </row>
    <row r="6414" spans="1:1">
      <c r="A6414" s="1">
        <v>6414</v>
      </c>
    </row>
    <row r="6415" spans="1:1">
      <c r="A6415" s="1">
        <v>6415</v>
      </c>
    </row>
    <row r="6416" spans="1:1">
      <c r="A6416" s="1">
        <v>6416</v>
      </c>
    </row>
    <row r="6417" spans="1:1">
      <c r="A6417" s="1">
        <v>6417</v>
      </c>
    </row>
    <row r="6418" spans="1:1">
      <c r="A6418" s="1">
        <v>6418</v>
      </c>
    </row>
    <row r="6419" spans="1:1">
      <c r="A6419" s="1">
        <v>6419</v>
      </c>
    </row>
    <row r="6420" spans="1:1">
      <c r="A6420" s="1">
        <v>6420</v>
      </c>
    </row>
    <row r="6421" spans="1:1">
      <c r="A6421" s="1">
        <v>6421</v>
      </c>
    </row>
    <row r="6422" spans="1:1">
      <c r="A6422" s="1">
        <v>6422</v>
      </c>
    </row>
    <row r="6423" spans="1:1">
      <c r="A6423" s="1">
        <v>6423</v>
      </c>
    </row>
    <row r="6424" spans="1:1">
      <c r="A6424" s="1">
        <v>6424</v>
      </c>
    </row>
    <row r="6425" spans="1:1">
      <c r="A6425" s="1">
        <v>6425</v>
      </c>
    </row>
    <row r="6426" spans="1:1">
      <c r="A6426" s="1">
        <v>6426</v>
      </c>
    </row>
    <row r="6427" spans="1:1">
      <c r="A6427" s="1">
        <v>6427</v>
      </c>
    </row>
    <row r="6428" spans="1:1">
      <c r="A6428" s="1">
        <v>6428</v>
      </c>
    </row>
    <row r="6429" spans="1:1">
      <c r="A6429" s="1">
        <v>6429</v>
      </c>
    </row>
    <row r="6430" spans="1:1">
      <c r="A6430" s="1">
        <v>6430</v>
      </c>
    </row>
    <row r="6431" spans="1:1">
      <c r="A6431" s="1">
        <v>6431</v>
      </c>
    </row>
    <row r="6432" spans="1:1">
      <c r="A6432" s="1">
        <v>6432</v>
      </c>
    </row>
    <row r="6433" spans="1:1">
      <c r="A6433" s="1">
        <v>6433</v>
      </c>
    </row>
    <row r="6434" spans="1:1">
      <c r="A6434" s="1">
        <v>6434</v>
      </c>
    </row>
    <row r="6435" spans="1:1">
      <c r="A6435" s="1">
        <v>6435</v>
      </c>
    </row>
    <row r="6436" spans="1:1">
      <c r="A6436" s="1">
        <v>6436</v>
      </c>
    </row>
    <row r="6437" spans="1:1">
      <c r="A6437" s="1">
        <v>6437</v>
      </c>
    </row>
    <row r="6438" spans="1:1">
      <c r="A6438" s="1">
        <v>6438</v>
      </c>
    </row>
    <row r="6439" spans="1:1">
      <c r="A6439" s="1">
        <v>6439</v>
      </c>
    </row>
    <row r="6440" spans="1:1">
      <c r="A6440" s="1">
        <v>6440</v>
      </c>
    </row>
    <row r="6441" spans="1:1">
      <c r="A6441" s="1">
        <v>6441</v>
      </c>
    </row>
    <row r="6442" spans="1:1">
      <c r="A6442" s="1">
        <v>6442</v>
      </c>
    </row>
    <row r="6443" spans="1:1">
      <c r="A6443" s="1">
        <v>6443</v>
      </c>
    </row>
    <row r="6444" spans="1:1">
      <c r="A6444" s="1">
        <v>6444</v>
      </c>
    </row>
    <row r="6445" spans="1:1">
      <c r="A6445" s="1">
        <v>6445</v>
      </c>
    </row>
    <row r="6446" spans="1:1">
      <c r="A6446" s="1">
        <v>6446</v>
      </c>
    </row>
    <row r="6447" spans="1:1">
      <c r="A6447" s="1">
        <v>6447</v>
      </c>
    </row>
    <row r="6448" spans="1:1">
      <c r="A6448" s="1">
        <v>6448</v>
      </c>
    </row>
    <row r="6449" spans="1:1">
      <c r="A6449" s="1">
        <v>6449</v>
      </c>
    </row>
    <row r="6450" spans="1:1">
      <c r="A6450" s="1">
        <v>6450</v>
      </c>
    </row>
    <row r="6451" spans="1:1">
      <c r="A6451" s="1">
        <v>6451</v>
      </c>
    </row>
    <row r="6452" spans="1:1">
      <c r="A6452" s="1">
        <v>6452</v>
      </c>
    </row>
    <row r="6453" spans="1:1">
      <c r="A6453" s="1">
        <v>6453</v>
      </c>
    </row>
    <row r="6454" spans="1:1">
      <c r="A6454" s="1">
        <v>6454</v>
      </c>
    </row>
    <row r="6455" spans="1:1">
      <c r="A6455" s="1">
        <v>6455</v>
      </c>
    </row>
    <row r="6456" spans="1:1">
      <c r="A6456" s="1">
        <v>6456</v>
      </c>
    </row>
    <row r="6457" spans="1:1">
      <c r="A6457" s="1">
        <v>6457</v>
      </c>
    </row>
    <row r="6458" spans="1:1">
      <c r="A6458" s="1">
        <v>6458</v>
      </c>
    </row>
    <row r="6459" spans="1:1">
      <c r="A6459" s="1">
        <v>6459</v>
      </c>
    </row>
    <row r="6460" spans="1:1">
      <c r="A6460" s="1">
        <v>6460</v>
      </c>
    </row>
    <row r="6461" spans="1:1">
      <c r="A6461" s="1">
        <v>6461</v>
      </c>
    </row>
    <row r="6462" spans="1:1">
      <c r="A6462" s="1">
        <v>6462</v>
      </c>
    </row>
    <row r="6463" spans="1:1">
      <c r="A6463" s="1">
        <v>6463</v>
      </c>
    </row>
    <row r="6464" spans="1:1">
      <c r="A6464" s="1">
        <v>6464</v>
      </c>
    </row>
    <row r="6465" spans="1:1">
      <c r="A6465" s="1">
        <v>6465</v>
      </c>
    </row>
    <row r="6466" spans="1:1">
      <c r="A6466" s="1">
        <v>6466</v>
      </c>
    </row>
    <row r="6467" spans="1:1">
      <c r="A6467" s="1">
        <v>6467</v>
      </c>
    </row>
    <row r="6468" spans="1:1">
      <c r="A6468" s="1">
        <v>6468</v>
      </c>
    </row>
    <row r="6469" spans="1:1">
      <c r="A6469" s="1">
        <v>6469</v>
      </c>
    </row>
    <row r="6470" spans="1:1">
      <c r="A6470" s="1">
        <v>6470</v>
      </c>
    </row>
    <row r="6471" spans="1:1">
      <c r="A6471" s="1">
        <v>6471</v>
      </c>
    </row>
    <row r="6472" spans="1:1">
      <c r="A6472" s="1">
        <v>6472</v>
      </c>
    </row>
    <row r="6473" spans="1:1">
      <c r="A6473" s="1">
        <v>6473</v>
      </c>
    </row>
    <row r="6474" spans="1:1">
      <c r="A6474" s="1">
        <v>6474</v>
      </c>
    </row>
    <row r="6475" spans="1:1">
      <c r="A6475" s="1">
        <v>6475</v>
      </c>
    </row>
    <row r="6476" spans="1:1">
      <c r="A6476" s="1">
        <v>6476</v>
      </c>
    </row>
    <row r="6477" spans="1:1">
      <c r="A6477" s="1">
        <v>6477</v>
      </c>
    </row>
    <row r="6478" spans="1:1">
      <c r="A6478" s="1">
        <v>6478</v>
      </c>
    </row>
    <row r="6479" spans="1:1">
      <c r="A6479" s="1">
        <v>6479</v>
      </c>
    </row>
    <row r="6480" spans="1:1">
      <c r="A6480" s="1">
        <v>6480</v>
      </c>
    </row>
    <row r="6481" spans="1:1">
      <c r="A6481" s="1">
        <v>6481</v>
      </c>
    </row>
    <row r="6482" spans="1:1">
      <c r="A6482" s="1">
        <v>6482</v>
      </c>
    </row>
    <row r="6483" spans="1:1">
      <c r="A6483" s="1">
        <v>6483</v>
      </c>
    </row>
    <row r="6484" spans="1:1">
      <c r="A6484" s="1">
        <v>6484</v>
      </c>
    </row>
    <row r="6485" spans="1:1">
      <c r="A6485" s="1">
        <v>6485</v>
      </c>
    </row>
    <row r="6486" spans="1:1">
      <c r="A6486" s="1">
        <v>6486</v>
      </c>
    </row>
    <row r="6487" spans="1:1">
      <c r="A6487" s="1">
        <v>6487</v>
      </c>
    </row>
    <row r="6488" spans="1:1">
      <c r="A6488" s="1">
        <v>6488</v>
      </c>
    </row>
    <row r="6489" spans="1:1">
      <c r="A6489" s="1">
        <v>6489</v>
      </c>
    </row>
    <row r="6490" spans="1:1">
      <c r="A6490" s="1">
        <v>6490</v>
      </c>
    </row>
    <row r="6491" spans="1:1">
      <c r="A6491" s="1">
        <v>6491</v>
      </c>
    </row>
    <row r="6492" spans="1:1">
      <c r="A6492" s="1">
        <v>6492</v>
      </c>
    </row>
    <row r="6493" spans="1:1">
      <c r="A6493" s="1">
        <v>6493</v>
      </c>
    </row>
    <row r="6494" spans="1:1">
      <c r="A6494" s="1">
        <v>6494</v>
      </c>
    </row>
    <row r="6495" spans="1:1">
      <c r="A6495" s="1">
        <v>6495</v>
      </c>
    </row>
    <row r="6496" spans="1:1">
      <c r="A6496" s="1">
        <v>6496</v>
      </c>
    </row>
    <row r="6497" spans="1:1">
      <c r="A6497" s="1">
        <v>6497</v>
      </c>
    </row>
    <row r="6498" spans="1:1">
      <c r="A6498" s="1">
        <v>6498</v>
      </c>
    </row>
    <row r="6499" spans="1:1">
      <c r="A6499" s="1">
        <v>6499</v>
      </c>
    </row>
    <row r="6500" spans="1:1">
      <c r="A6500" s="1">
        <v>6500</v>
      </c>
    </row>
    <row r="6501" spans="1:1">
      <c r="A6501" s="1">
        <v>6501</v>
      </c>
    </row>
    <row r="6502" spans="1:1">
      <c r="A6502" s="1">
        <v>6502</v>
      </c>
    </row>
    <row r="6503" spans="1:1">
      <c r="A6503" s="1">
        <v>6503</v>
      </c>
    </row>
    <row r="6504" spans="1:1">
      <c r="A6504" s="1">
        <v>6504</v>
      </c>
    </row>
    <row r="6505" spans="1:1">
      <c r="A6505" s="1">
        <v>6505</v>
      </c>
    </row>
    <row r="6506" spans="1:1">
      <c r="A6506" s="1">
        <v>6506</v>
      </c>
    </row>
    <row r="6507" spans="1:1">
      <c r="A6507" s="1">
        <v>6507</v>
      </c>
    </row>
    <row r="6508" spans="1:1">
      <c r="A6508" s="1">
        <v>6508</v>
      </c>
    </row>
    <row r="6509" spans="1:1">
      <c r="A6509" s="1">
        <v>6509</v>
      </c>
    </row>
    <row r="6510" spans="1:1">
      <c r="A6510" s="1">
        <v>6510</v>
      </c>
    </row>
    <row r="6511" spans="1:1">
      <c r="A6511" s="1">
        <v>6511</v>
      </c>
    </row>
    <row r="6512" spans="1:1">
      <c r="A6512" s="1">
        <v>6512</v>
      </c>
    </row>
    <row r="6513" spans="1:1">
      <c r="A6513" s="1">
        <v>6513</v>
      </c>
    </row>
    <row r="6514" spans="1:1">
      <c r="A6514" s="1">
        <v>6514</v>
      </c>
    </row>
    <row r="6515" spans="1:1">
      <c r="A6515" s="1">
        <v>6515</v>
      </c>
    </row>
    <row r="6516" spans="1:1">
      <c r="A6516" s="1">
        <v>6516</v>
      </c>
    </row>
    <row r="6517" spans="1:1">
      <c r="A6517" s="1">
        <v>6517</v>
      </c>
    </row>
    <row r="6518" spans="1:1">
      <c r="A6518" s="1">
        <v>6518</v>
      </c>
    </row>
    <row r="6519" spans="1:1">
      <c r="A6519" s="1">
        <v>6519</v>
      </c>
    </row>
    <row r="6520" spans="1:1">
      <c r="A6520" s="1">
        <v>6520</v>
      </c>
    </row>
    <row r="6521" spans="1:1">
      <c r="A6521" s="1">
        <v>6521</v>
      </c>
    </row>
    <row r="6522" spans="1:1">
      <c r="A6522" s="1">
        <v>6522</v>
      </c>
    </row>
    <row r="6523" spans="1:1">
      <c r="A6523" s="1">
        <v>6523</v>
      </c>
    </row>
    <row r="6524" spans="1:1">
      <c r="A6524" s="1">
        <v>6524</v>
      </c>
    </row>
    <row r="6525" spans="1:1">
      <c r="A6525" s="1">
        <v>6525</v>
      </c>
    </row>
    <row r="6526" spans="1:1">
      <c r="A6526" s="1">
        <v>6526</v>
      </c>
    </row>
    <row r="6527" spans="1:1">
      <c r="A6527" s="1">
        <v>6527</v>
      </c>
    </row>
    <row r="6528" spans="1:1">
      <c r="A6528" s="1">
        <v>6528</v>
      </c>
    </row>
    <row r="6529" spans="1:1">
      <c r="A6529" s="1">
        <v>6529</v>
      </c>
    </row>
    <row r="6530" spans="1:1">
      <c r="A6530" s="1">
        <v>6530</v>
      </c>
    </row>
    <row r="6531" spans="1:1">
      <c r="A6531" s="1">
        <v>6531</v>
      </c>
    </row>
    <row r="6532" spans="1:1">
      <c r="A6532" s="1">
        <v>6532</v>
      </c>
    </row>
    <row r="6533" spans="1:1">
      <c r="A6533" s="1">
        <v>6533</v>
      </c>
    </row>
    <row r="6534" spans="1:1">
      <c r="A6534" s="1">
        <v>6534</v>
      </c>
    </row>
    <row r="6535" spans="1:1">
      <c r="A6535" s="1">
        <v>6535</v>
      </c>
    </row>
    <row r="6536" spans="1:1">
      <c r="A6536" s="1">
        <v>6536</v>
      </c>
    </row>
    <row r="6537" spans="1:1">
      <c r="A6537" s="1">
        <v>6537</v>
      </c>
    </row>
    <row r="6538" spans="1:1">
      <c r="A6538" s="1">
        <v>6538</v>
      </c>
    </row>
    <row r="6539" spans="1:1">
      <c r="A6539" s="1">
        <v>6539</v>
      </c>
    </row>
    <row r="6540" spans="1:1">
      <c r="A6540" s="1">
        <v>6540</v>
      </c>
    </row>
    <row r="6541" spans="1:1">
      <c r="A6541" s="1">
        <v>6541</v>
      </c>
    </row>
    <row r="6542" spans="1:1">
      <c r="A6542" s="1">
        <v>6542</v>
      </c>
    </row>
    <row r="6543" spans="1:1">
      <c r="A6543" s="1">
        <v>6543</v>
      </c>
    </row>
    <row r="6544" spans="1:1">
      <c r="A6544" s="1">
        <v>6544</v>
      </c>
    </row>
    <row r="6545" spans="1:1">
      <c r="A6545" s="1">
        <v>6545</v>
      </c>
    </row>
    <row r="6546" spans="1:1">
      <c r="A6546" s="1">
        <v>6546</v>
      </c>
    </row>
    <row r="6547" spans="1:1">
      <c r="A6547" s="1">
        <v>6547</v>
      </c>
    </row>
    <row r="6548" spans="1:1">
      <c r="A6548" s="1">
        <v>6548</v>
      </c>
    </row>
    <row r="6549" spans="1:1">
      <c r="A6549" s="1">
        <v>6549</v>
      </c>
    </row>
    <row r="6550" spans="1:1">
      <c r="A6550" s="1">
        <v>6550</v>
      </c>
    </row>
    <row r="6551" spans="1:1">
      <c r="A6551" s="1">
        <v>6551</v>
      </c>
    </row>
    <row r="6552" spans="1:1">
      <c r="A6552" s="1">
        <v>6552</v>
      </c>
    </row>
    <row r="6553" spans="1:1">
      <c r="A6553" s="1">
        <v>6553</v>
      </c>
    </row>
    <row r="6554" spans="1:1">
      <c r="A6554" s="1">
        <v>6554</v>
      </c>
    </row>
    <row r="6555" spans="1:1">
      <c r="A6555" s="1">
        <v>6555</v>
      </c>
    </row>
    <row r="6556" spans="1:1">
      <c r="A6556" s="1">
        <v>6556</v>
      </c>
    </row>
    <row r="6557" spans="1:1">
      <c r="A6557" s="1">
        <v>6557</v>
      </c>
    </row>
    <row r="6558" spans="1:1">
      <c r="A6558" s="1">
        <v>6558</v>
      </c>
    </row>
    <row r="6559" spans="1:1">
      <c r="A6559" s="1">
        <v>6559</v>
      </c>
    </row>
    <row r="6560" spans="1:1">
      <c r="A6560" s="1">
        <v>6560</v>
      </c>
    </row>
    <row r="6561" spans="1:1">
      <c r="A6561" s="1">
        <v>6561</v>
      </c>
    </row>
    <row r="6562" spans="1:1">
      <c r="A6562" s="1">
        <v>6562</v>
      </c>
    </row>
    <row r="6563" spans="1:1">
      <c r="A6563" s="1">
        <v>6563</v>
      </c>
    </row>
    <row r="6564" spans="1:1">
      <c r="A6564" s="1">
        <v>6564</v>
      </c>
    </row>
    <row r="6565" spans="1:1">
      <c r="A6565" s="1">
        <v>6565</v>
      </c>
    </row>
    <row r="6566" spans="1:1">
      <c r="A6566" s="1">
        <v>6566</v>
      </c>
    </row>
    <row r="6567" spans="1:1">
      <c r="A6567" s="1">
        <v>6567</v>
      </c>
    </row>
    <row r="6568" spans="1:1">
      <c r="A6568" s="1">
        <v>6568</v>
      </c>
    </row>
    <row r="6569" spans="1:1">
      <c r="A6569" s="1">
        <v>6569</v>
      </c>
    </row>
    <row r="6570" spans="1:1">
      <c r="A6570" s="1">
        <v>6570</v>
      </c>
    </row>
    <row r="6571" spans="1:1">
      <c r="A6571" s="1">
        <v>6571</v>
      </c>
    </row>
    <row r="6572" spans="1:1">
      <c r="A6572" s="1">
        <v>6572</v>
      </c>
    </row>
    <row r="6573" spans="1:1">
      <c r="A6573" s="1">
        <v>6573</v>
      </c>
    </row>
    <row r="6574" spans="1:1">
      <c r="A6574" s="1">
        <v>6574</v>
      </c>
    </row>
    <row r="6575" spans="1:1">
      <c r="A6575" s="1">
        <v>6575</v>
      </c>
    </row>
    <row r="6576" spans="1:1">
      <c r="A6576" s="1">
        <v>6576</v>
      </c>
    </row>
    <row r="6577" spans="1:1">
      <c r="A6577" s="1">
        <v>6577</v>
      </c>
    </row>
    <row r="6578" spans="1:1">
      <c r="A6578" s="1">
        <v>6578</v>
      </c>
    </row>
    <row r="6579" spans="1:1">
      <c r="A6579" s="1">
        <v>6579</v>
      </c>
    </row>
    <row r="6580" spans="1:1">
      <c r="A6580" s="1">
        <v>6580</v>
      </c>
    </row>
    <row r="6581" spans="1:1">
      <c r="A6581" s="1">
        <v>6581</v>
      </c>
    </row>
    <row r="6582" spans="1:1">
      <c r="A6582" s="1">
        <v>6582</v>
      </c>
    </row>
    <row r="6583" spans="1:1">
      <c r="A6583" s="1">
        <v>6583</v>
      </c>
    </row>
    <row r="6584" spans="1:1">
      <c r="A6584" s="1">
        <v>6584</v>
      </c>
    </row>
    <row r="6585" spans="1:1">
      <c r="A6585" s="1">
        <v>6585</v>
      </c>
    </row>
    <row r="6586" spans="1:1">
      <c r="A6586" s="1">
        <v>6586</v>
      </c>
    </row>
    <row r="6587" spans="1:1">
      <c r="A6587" s="1">
        <v>6587</v>
      </c>
    </row>
    <row r="6588" spans="1:1">
      <c r="A6588" s="1">
        <v>6588</v>
      </c>
    </row>
    <row r="6589" spans="1:1">
      <c r="A6589" s="1">
        <v>6589</v>
      </c>
    </row>
    <row r="6590" spans="1:1">
      <c r="A6590" s="1">
        <v>6590</v>
      </c>
    </row>
    <row r="6591" spans="1:1">
      <c r="A6591" s="1">
        <v>6591</v>
      </c>
    </row>
    <row r="6592" spans="1:1">
      <c r="A6592" s="1">
        <v>6592</v>
      </c>
    </row>
    <row r="6593" spans="1:1">
      <c r="A6593" s="1">
        <v>6593</v>
      </c>
    </row>
    <row r="6594" spans="1:1">
      <c r="A6594" s="1">
        <v>6594</v>
      </c>
    </row>
    <row r="6595" spans="1:1">
      <c r="A6595" s="1">
        <v>6595</v>
      </c>
    </row>
    <row r="6596" spans="1:1">
      <c r="A6596" s="1">
        <v>6596</v>
      </c>
    </row>
    <row r="6597" spans="1:1">
      <c r="A6597" s="1">
        <v>6597</v>
      </c>
    </row>
    <row r="6598" spans="1:1">
      <c r="A6598" s="1">
        <v>6598</v>
      </c>
    </row>
    <row r="6599" spans="1:1">
      <c r="A6599" s="1">
        <v>6599</v>
      </c>
    </row>
    <row r="6600" spans="1:1">
      <c r="A6600" s="1">
        <v>6600</v>
      </c>
    </row>
    <row r="6601" spans="1:1">
      <c r="A6601" s="1">
        <v>6601</v>
      </c>
    </row>
    <row r="6602" spans="1:1">
      <c r="A6602" s="1">
        <v>6602</v>
      </c>
    </row>
    <row r="6603" spans="1:1">
      <c r="A6603" s="1">
        <v>6603</v>
      </c>
    </row>
    <row r="6604" spans="1:1">
      <c r="A6604" s="1">
        <v>6604</v>
      </c>
    </row>
    <row r="6605" spans="1:1">
      <c r="A6605" s="1">
        <v>6605</v>
      </c>
    </row>
    <row r="6606" spans="1:1">
      <c r="A6606" s="1">
        <v>6606</v>
      </c>
    </row>
    <row r="6607" spans="1:1">
      <c r="A6607" s="1">
        <v>6607</v>
      </c>
    </row>
    <row r="6608" spans="1:1">
      <c r="A6608" s="1">
        <v>6608</v>
      </c>
    </row>
    <row r="6609" spans="1:1">
      <c r="A6609" s="1">
        <v>6609</v>
      </c>
    </row>
    <row r="6610" spans="1:1">
      <c r="A6610" s="1">
        <v>6610</v>
      </c>
    </row>
    <row r="6611" spans="1:1">
      <c r="A6611" s="1">
        <v>6611</v>
      </c>
    </row>
    <row r="6612" spans="1:1">
      <c r="A6612" s="1">
        <v>6612</v>
      </c>
    </row>
    <row r="6613" spans="1:1">
      <c r="A6613" s="1">
        <v>6613</v>
      </c>
    </row>
    <row r="6614" spans="1:1">
      <c r="A6614" s="1">
        <v>6614</v>
      </c>
    </row>
    <row r="6615" spans="1:1">
      <c r="A6615" s="1">
        <v>6615</v>
      </c>
    </row>
    <row r="6616" spans="1:1">
      <c r="A6616" s="1">
        <v>6616</v>
      </c>
    </row>
    <row r="6617" spans="1:1">
      <c r="A6617" s="1">
        <v>6617</v>
      </c>
    </row>
    <row r="6618" spans="1:1">
      <c r="A6618" s="1">
        <v>6618</v>
      </c>
    </row>
    <row r="6619" spans="1:1">
      <c r="A6619" s="1">
        <v>6619</v>
      </c>
    </row>
    <row r="6620" spans="1:1">
      <c r="A6620" s="1">
        <v>6620</v>
      </c>
    </row>
    <row r="6621" spans="1:1">
      <c r="A6621" s="1">
        <v>6621</v>
      </c>
    </row>
    <row r="6622" spans="1:1">
      <c r="A6622" s="1">
        <v>6622</v>
      </c>
    </row>
    <row r="6623" spans="1:1">
      <c r="A6623" s="1">
        <v>6623</v>
      </c>
    </row>
    <row r="6624" spans="1:1">
      <c r="A6624" s="1">
        <v>6624</v>
      </c>
    </row>
    <row r="6625" spans="1:1">
      <c r="A6625" s="1">
        <v>6625</v>
      </c>
    </row>
    <row r="6626" spans="1:1">
      <c r="A6626" s="1">
        <v>6626</v>
      </c>
    </row>
    <row r="6627" spans="1:1">
      <c r="A6627" s="1">
        <v>6627</v>
      </c>
    </row>
    <row r="6628" spans="1:1">
      <c r="A6628" s="1">
        <v>6628</v>
      </c>
    </row>
    <row r="6629" spans="1:1">
      <c r="A6629" s="1">
        <v>6629</v>
      </c>
    </row>
    <row r="6630" spans="1:1">
      <c r="A6630" s="1">
        <v>6630</v>
      </c>
    </row>
    <row r="6631" spans="1:1">
      <c r="A6631" s="1">
        <v>6631</v>
      </c>
    </row>
    <row r="6632" spans="1:1">
      <c r="A6632" s="1">
        <v>6632</v>
      </c>
    </row>
    <row r="6633" spans="1:1">
      <c r="A6633" s="1">
        <v>6633</v>
      </c>
    </row>
    <row r="6634" spans="1:1">
      <c r="A6634" s="1">
        <v>6634</v>
      </c>
    </row>
    <row r="6635" spans="1:1">
      <c r="A6635" s="1">
        <v>6635</v>
      </c>
    </row>
    <row r="6636" spans="1:1">
      <c r="A6636" s="1">
        <v>6636</v>
      </c>
    </row>
    <row r="6637" spans="1:1">
      <c r="A6637" s="1">
        <v>6637</v>
      </c>
    </row>
    <row r="6638" spans="1:1">
      <c r="A6638" s="1">
        <v>6638</v>
      </c>
    </row>
    <row r="6639" spans="1:1">
      <c r="A6639" s="1">
        <v>6639</v>
      </c>
    </row>
    <row r="6640" spans="1:1">
      <c r="A6640" s="1">
        <v>6640</v>
      </c>
    </row>
    <row r="6641" spans="1:1">
      <c r="A6641" s="1">
        <v>6641</v>
      </c>
    </row>
    <row r="6642" spans="1:1">
      <c r="A6642" s="1">
        <v>6642</v>
      </c>
    </row>
    <row r="6643" spans="1:1">
      <c r="A6643" s="1">
        <v>6643</v>
      </c>
    </row>
    <row r="6644" spans="1:1">
      <c r="A6644" s="1">
        <v>6644</v>
      </c>
    </row>
    <row r="6645" spans="1:1">
      <c r="A6645" s="1">
        <v>6645</v>
      </c>
    </row>
    <row r="6646" spans="1:1">
      <c r="A6646" s="1">
        <v>6646</v>
      </c>
    </row>
    <row r="6647" spans="1:1">
      <c r="A6647" s="1">
        <v>6647</v>
      </c>
    </row>
    <row r="6648" spans="1:1">
      <c r="A6648" s="1">
        <v>6648</v>
      </c>
    </row>
    <row r="6649" spans="1:1">
      <c r="A6649" s="1">
        <v>6649</v>
      </c>
    </row>
    <row r="6650" spans="1:1">
      <c r="A6650" s="1">
        <v>6650</v>
      </c>
    </row>
    <row r="6651" spans="1:1">
      <c r="A6651" s="1">
        <v>6651</v>
      </c>
    </row>
    <row r="6652" spans="1:1">
      <c r="A6652" s="1">
        <v>6652</v>
      </c>
    </row>
    <row r="6653" spans="1:1">
      <c r="A6653" s="1">
        <v>6653</v>
      </c>
    </row>
    <row r="6654" spans="1:1">
      <c r="A6654" s="1">
        <v>6654</v>
      </c>
    </row>
    <row r="6655" spans="1:1">
      <c r="A6655" s="1">
        <v>6655</v>
      </c>
    </row>
    <row r="6656" spans="1:1">
      <c r="A6656" s="1">
        <v>6656</v>
      </c>
    </row>
    <row r="6657" spans="1:1">
      <c r="A6657" s="1">
        <v>6657</v>
      </c>
    </row>
    <row r="6658" spans="1:1">
      <c r="A6658" s="1">
        <v>6658</v>
      </c>
    </row>
    <row r="6659" spans="1:1">
      <c r="A6659" s="1">
        <v>6659</v>
      </c>
    </row>
    <row r="6660" spans="1:1">
      <c r="A6660" s="1">
        <v>6660</v>
      </c>
    </row>
    <row r="6661" spans="1:1">
      <c r="A6661" s="1">
        <v>6661</v>
      </c>
    </row>
    <row r="6662" spans="1:1">
      <c r="A6662" s="1">
        <v>6662</v>
      </c>
    </row>
    <row r="6663" spans="1:1">
      <c r="A6663" s="1">
        <v>6663</v>
      </c>
    </row>
    <row r="6664" spans="1:1">
      <c r="A6664" s="1">
        <v>6664</v>
      </c>
    </row>
    <row r="6665" spans="1:1">
      <c r="A6665" s="1">
        <v>6665</v>
      </c>
    </row>
    <row r="6666" spans="1:1">
      <c r="A6666" s="1">
        <v>6666</v>
      </c>
    </row>
    <row r="6667" spans="1:1">
      <c r="A6667" s="1">
        <v>6667</v>
      </c>
    </row>
    <row r="6668" spans="1:1">
      <c r="A6668" s="1">
        <v>6668</v>
      </c>
    </row>
    <row r="6669" spans="1:1">
      <c r="A6669" s="1">
        <v>6669</v>
      </c>
    </row>
    <row r="6670" spans="1:1">
      <c r="A6670" s="1">
        <v>6670</v>
      </c>
    </row>
    <row r="6671" spans="1:1">
      <c r="A6671" s="1">
        <v>6671</v>
      </c>
    </row>
    <row r="6672" spans="1:1">
      <c r="A6672" s="1">
        <v>6672</v>
      </c>
    </row>
    <row r="6673" spans="1:1">
      <c r="A6673" s="1">
        <v>6673</v>
      </c>
    </row>
    <row r="6674" spans="1:1">
      <c r="A6674" s="1">
        <v>6674</v>
      </c>
    </row>
    <row r="6675" spans="1:1">
      <c r="A6675" s="1">
        <v>6675</v>
      </c>
    </row>
    <row r="6676" spans="1:1">
      <c r="A6676" s="1">
        <v>6676</v>
      </c>
    </row>
    <row r="6677" spans="1:1">
      <c r="A6677" s="1">
        <v>6677</v>
      </c>
    </row>
    <row r="6678" spans="1:1">
      <c r="A6678" s="1">
        <v>6678</v>
      </c>
    </row>
    <row r="6679" spans="1:1">
      <c r="A6679" s="1">
        <v>6679</v>
      </c>
    </row>
    <row r="6680" spans="1:1">
      <c r="A6680" s="1">
        <v>6680</v>
      </c>
    </row>
    <row r="6681" spans="1:1">
      <c r="A6681" s="1">
        <v>6681</v>
      </c>
    </row>
    <row r="6682" spans="1:1">
      <c r="A6682" s="1">
        <v>6682</v>
      </c>
    </row>
    <row r="6683" spans="1:1">
      <c r="A6683" s="1">
        <v>6683</v>
      </c>
    </row>
    <row r="6684" spans="1:1">
      <c r="A6684" s="1">
        <v>6684</v>
      </c>
    </row>
    <row r="6685" spans="1:1">
      <c r="A6685" s="1">
        <v>6685</v>
      </c>
    </row>
    <row r="6686" spans="1:1">
      <c r="A6686" s="1">
        <v>6686</v>
      </c>
    </row>
    <row r="6687" spans="1:1">
      <c r="A6687" s="1">
        <v>6687</v>
      </c>
    </row>
    <row r="6688" spans="1:1">
      <c r="A6688" s="1">
        <v>6688</v>
      </c>
    </row>
    <row r="6689" spans="1:1">
      <c r="A6689" s="1">
        <v>6689</v>
      </c>
    </row>
    <row r="6690" spans="1:1">
      <c r="A6690" s="1">
        <v>6690</v>
      </c>
    </row>
    <row r="6691" spans="1:1">
      <c r="A6691" s="1">
        <v>6691</v>
      </c>
    </row>
    <row r="6692" spans="1:1">
      <c r="A6692" s="1">
        <v>6692</v>
      </c>
    </row>
    <row r="6693" spans="1:1">
      <c r="A6693" s="1">
        <v>6693</v>
      </c>
    </row>
    <row r="6694" spans="1:1">
      <c r="A6694" s="1">
        <v>6694</v>
      </c>
    </row>
    <row r="6695" spans="1:1">
      <c r="A6695" s="1">
        <v>6695</v>
      </c>
    </row>
    <row r="6696" spans="1:1">
      <c r="A6696" s="1">
        <v>6696</v>
      </c>
    </row>
    <row r="6697" spans="1:1">
      <c r="A6697" s="1">
        <v>6697</v>
      </c>
    </row>
    <row r="6698" spans="1:1">
      <c r="A6698" s="1">
        <v>6698</v>
      </c>
    </row>
    <row r="6699" spans="1:1">
      <c r="A6699" s="1">
        <v>6699</v>
      </c>
    </row>
    <row r="6700" spans="1:1">
      <c r="A6700" s="1">
        <v>6700</v>
      </c>
    </row>
    <row r="6701" spans="1:1">
      <c r="A6701" s="1">
        <v>6701</v>
      </c>
    </row>
    <row r="6702" spans="1:1">
      <c r="A6702" s="1">
        <v>6702</v>
      </c>
    </row>
    <row r="6703" spans="1:1">
      <c r="A6703" s="1">
        <v>6703</v>
      </c>
    </row>
    <row r="6704" spans="1:1">
      <c r="A6704" s="1">
        <v>6704</v>
      </c>
    </row>
    <row r="6705" spans="1:1">
      <c r="A6705" s="1">
        <v>6705</v>
      </c>
    </row>
    <row r="6706" spans="1:1">
      <c r="A6706" s="1">
        <v>6706</v>
      </c>
    </row>
    <row r="6707" spans="1:1">
      <c r="A6707" s="1">
        <v>6707</v>
      </c>
    </row>
    <row r="6708" spans="1:1">
      <c r="A6708" s="1">
        <v>6708</v>
      </c>
    </row>
    <row r="6709" spans="1:1">
      <c r="A6709" s="1">
        <v>6709</v>
      </c>
    </row>
    <row r="6710" spans="1:1">
      <c r="A6710" s="1">
        <v>6710</v>
      </c>
    </row>
    <row r="6711" spans="1:1">
      <c r="A6711" s="1">
        <v>6711</v>
      </c>
    </row>
    <row r="6712" spans="1:1">
      <c r="A6712" s="1">
        <v>6712</v>
      </c>
    </row>
    <row r="6713" spans="1:1">
      <c r="A6713" s="1">
        <v>6713</v>
      </c>
    </row>
    <row r="6714" spans="1:1">
      <c r="A6714" s="1">
        <v>6714</v>
      </c>
    </row>
    <row r="6715" spans="1:1">
      <c r="A6715" s="1">
        <v>6715</v>
      </c>
    </row>
    <row r="6716" spans="1:1">
      <c r="A6716" s="1">
        <v>6716</v>
      </c>
    </row>
    <row r="6717" spans="1:1">
      <c r="A6717" s="1">
        <v>6717</v>
      </c>
    </row>
    <row r="6718" spans="1:1">
      <c r="A6718" s="1">
        <v>6718</v>
      </c>
    </row>
    <row r="6719" spans="1:1">
      <c r="A6719" s="1">
        <v>6719</v>
      </c>
    </row>
    <row r="6720" spans="1:1">
      <c r="A6720" s="1">
        <v>6720</v>
      </c>
    </row>
    <row r="6721" spans="1:1">
      <c r="A6721" s="1">
        <v>6721</v>
      </c>
    </row>
    <row r="6722" spans="1:1">
      <c r="A6722" s="1">
        <v>6722</v>
      </c>
    </row>
    <row r="6723" spans="1:1">
      <c r="A6723" s="1">
        <v>6723</v>
      </c>
    </row>
    <row r="6724" spans="1:1">
      <c r="A6724" s="1">
        <v>6724</v>
      </c>
    </row>
    <row r="6725" spans="1:1">
      <c r="A6725" s="1">
        <v>6725</v>
      </c>
    </row>
    <row r="6726" spans="1:1">
      <c r="A6726" s="1">
        <v>6726</v>
      </c>
    </row>
    <row r="6727" spans="1:1">
      <c r="A6727" s="1">
        <v>6727</v>
      </c>
    </row>
    <row r="6728" spans="1:1">
      <c r="A6728" s="1">
        <v>6728</v>
      </c>
    </row>
    <row r="6729" spans="1:1">
      <c r="A6729" s="1">
        <v>6729</v>
      </c>
    </row>
    <row r="6730" spans="1:1">
      <c r="A6730" s="1">
        <v>6730</v>
      </c>
    </row>
    <row r="6731" spans="1:1">
      <c r="A6731" s="1">
        <v>6731</v>
      </c>
    </row>
    <row r="6732" spans="1:1">
      <c r="A6732" s="1">
        <v>6732</v>
      </c>
    </row>
    <row r="6733" spans="1:1">
      <c r="A6733" s="1">
        <v>6733</v>
      </c>
    </row>
    <row r="6734" spans="1:1">
      <c r="A6734" s="1">
        <v>6734</v>
      </c>
    </row>
    <row r="6735" spans="1:1">
      <c r="A6735" s="1">
        <v>6735</v>
      </c>
    </row>
    <row r="6736" spans="1:1">
      <c r="A6736" s="1">
        <v>6736</v>
      </c>
    </row>
    <row r="6737" spans="1:1">
      <c r="A6737" s="1">
        <v>6737</v>
      </c>
    </row>
    <row r="6738" spans="1:1">
      <c r="A6738" s="1">
        <v>6738</v>
      </c>
    </row>
    <row r="6739" spans="1:1">
      <c r="A6739" s="1">
        <v>6739</v>
      </c>
    </row>
    <row r="6740" spans="1:1">
      <c r="A6740" s="1">
        <v>6740</v>
      </c>
    </row>
    <row r="6741" spans="1:1">
      <c r="A6741" s="1">
        <v>6741</v>
      </c>
    </row>
    <row r="6742" spans="1:1">
      <c r="A6742" s="1">
        <v>6742</v>
      </c>
    </row>
    <row r="6743" spans="1:1">
      <c r="A6743" s="1">
        <v>6743</v>
      </c>
    </row>
    <row r="6744" spans="1:1">
      <c r="A6744" s="1">
        <v>6744</v>
      </c>
    </row>
    <row r="6745" spans="1:1">
      <c r="A6745" s="1">
        <v>6745</v>
      </c>
    </row>
    <row r="6746" spans="1:1">
      <c r="A6746" s="1">
        <v>6746</v>
      </c>
    </row>
    <row r="6747" spans="1:1">
      <c r="A6747" s="1">
        <v>6747</v>
      </c>
    </row>
    <row r="6748" spans="1:1">
      <c r="A6748" s="1">
        <v>6748</v>
      </c>
    </row>
    <row r="6749" spans="1:1">
      <c r="A6749" s="1">
        <v>6749</v>
      </c>
    </row>
    <row r="6750" spans="1:1">
      <c r="A6750" s="1">
        <v>6750</v>
      </c>
    </row>
    <row r="6751" spans="1:1">
      <c r="A6751" s="1">
        <v>6751</v>
      </c>
    </row>
    <row r="6752" spans="1:1">
      <c r="A6752" s="1">
        <v>6752</v>
      </c>
    </row>
    <row r="6753" spans="1:1">
      <c r="A6753" s="1">
        <v>6753</v>
      </c>
    </row>
    <row r="6754" spans="1:1">
      <c r="A6754" s="1">
        <v>6754</v>
      </c>
    </row>
    <row r="6755" spans="1:1">
      <c r="A6755" s="1">
        <v>6755</v>
      </c>
    </row>
    <row r="6756" spans="1:1">
      <c r="A6756" s="1">
        <v>6756</v>
      </c>
    </row>
    <row r="6757" spans="1:1">
      <c r="A6757" s="1">
        <v>6757</v>
      </c>
    </row>
    <row r="6758" spans="1:1">
      <c r="A6758" s="1">
        <v>6758</v>
      </c>
    </row>
    <row r="6759" spans="1:1">
      <c r="A6759" s="1">
        <v>6759</v>
      </c>
    </row>
    <row r="6760" spans="1:1">
      <c r="A6760" s="1">
        <v>6760</v>
      </c>
    </row>
    <row r="6761" spans="1:1">
      <c r="A6761" s="1">
        <v>6761</v>
      </c>
    </row>
    <row r="6762" spans="1:1">
      <c r="A6762" s="1">
        <v>6762</v>
      </c>
    </row>
    <row r="6763" spans="1:1">
      <c r="A6763" s="1">
        <v>6763</v>
      </c>
    </row>
    <row r="6764" spans="1:1">
      <c r="A6764" s="1">
        <v>6764</v>
      </c>
    </row>
    <row r="6765" spans="1:1">
      <c r="A6765" s="1">
        <v>6765</v>
      </c>
    </row>
    <row r="6766" spans="1:1">
      <c r="A6766" s="1">
        <v>6766</v>
      </c>
    </row>
    <row r="6767" spans="1:1">
      <c r="A6767" s="1">
        <v>6767</v>
      </c>
    </row>
    <row r="6768" spans="1:1">
      <c r="A6768" s="1">
        <v>6768</v>
      </c>
    </row>
    <row r="6769" spans="1:1">
      <c r="A6769" s="1">
        <v>6769</v>
      </c>
    </row>
    <row r="6770" spans="1:1">
      <c r="A6770" s="1">
        <v>6770</v>
      </c>
    </row>
    <row r="6771" spans="1:1">
      <c r="A6771" s="1">
        <v>6771</v>
      </c>
    </row>
    <row r="6772" spans="1:1">
      <c r="A6772" s="1">
        <v>6772</v>
      </c>
    </row>
    <row r="6773" spans="1:1">
      <c r="A6773" s="1">
        <v>6773</v>
      </c>
    </row>
    <row r="6774" spans="1:1">
      <c r="A6774" s="1">
        <v>6774</v>
      </c>
    </row>
    <row r="6775" spans="1:1">
      <c r="A6775" s="1">
        <v>6775</v>
      </c>
    </row>
    <row r="6776" spans="1:1">
      <c r="A6776" s="1">
        <v>6776</v>
      </c>
    </row>
    <row r="6777" spans="1:1">
      <c r="A6777" s="1">
        <v>6777</v>
      </c>
    </row>
    <row r="6778" spans="1:1">
      <c r="A6778" s="1">
        <v>6778</v>
      </c>
    </row>
    <row r="6779" spans="1:1">
      <c r="A6779" s="1">
        <v>6779</v>
      </c>
    </row>
    <row r="6780" spans="1:1">
      <c r="A6780" s="1">
        <v>6780</v>
      </c>
    </row>
    <row r="6781" spans="1:1">
      <c r="A6781" s="1">
        <v>6781</v>
      </c>
    </row>
    <row r="6782" spans="1:1">
      <c r="A6782" s="1">
        <v>6782</v>
      </c>
    </row>
    <row r="6783" spans="1:1">
      <c r="A6783" s="1">
        <v>6783</v>
      </c>
    </row>
    <row r="6784" spans="1:1">
      <c r="A6784" s="1">
        <v>6784</v>
      </c>
    </row>
    <row r="6785" spans="1:1">
      <c r="A6785" s="1">
        <v>6785</v>
      </c>
    </row>
    <row r="6786" spans="1:1">
      <c r="A6786" s="1">
        <v>6786</v>
      </c>
    </row>
    <row r="6787" spans="1:1">
      <c r="A6787" s="1">
        <v>6787</v>
      </c>
    </row>
    <row r="6788" spans="1:1">
      <c r="A6788" s="1">
        <v>6788</v>
      </c>
    </row>
    <row r="6789" spans="1:1">
      <c r="A6789" s="1">
        <v>6789</v>
      </c>
    </row>
    <row r="6790" spans="1:1">
      <c r="A6790" s="1">
        <v>6790</v>
      </c>
    </row>
    <row r="6791" spans="1:1">
      <c r="A6791" s="1">
        <v>6791</v>
      </c>
    </row>
    <row r="6792" spans="1:1">
      <c r="A6792" s="1">
        <v>6792</v>
      </c>
    </row>
    <row r="6793" spans="1:1">
      <c r="A6793" s="1">
        <v>6793</v>
      </c>
    </row>
    <row r="6794" spans="1:1">
      <c r="A6794" s="1">
        <v>6794</v>
      </c>
    </row>
    <row r="6795" spans="1:1">
      <c r="A6795" s="1">
        <v>6795</v>
      </c>
    </row>
    <row r="6796" spans="1:1">
      <c r="A6796" s="1">
        <v>6796</v>
      </c>
    </row>
    <row r="6797" spans="1:1">
      <c r="A6797" s="1">
        <v>6797</v>
      </c>
    </row>
    <row r="6798" spans="1:1">
      <c r="A6798" s="1">
        <v>6798</v>
      </c>
    </row>
    <row r="6799" spans="1:1">
      <c r="A6799" s="1">
        <v>6799</v>
      </c>
    </row>
    <row r="6800" spans="1:1">
      <c r="A6800" s="1">
        <v>6800</v>
      </c>
    </row>
    <row r="6801" spans="1:1">
      <c r="A6801" s="1">
        <v>6801</v>
      </c>
    </row>
    <row r="6802" spans="1:1">
      <c r="A6802" s="1">
        <v>6802</v>
      </c>
    </row>
    <row r="6803" spans="1:1">
      <c r="A6803" s="1">
        <v>6803</v>
      </c>
    </row>
    <row r="6804" spans="1:1">
      <c r="A6804" s="1">
        <v>6804</v>
      </c>
    </row>
    <row r="6805" spans="1:1">
      <c r="A6805" s="1">
        <v>6805</v>
      </c>
    </row>
    <row r="6806" spans="1:1">
      <c r="A6806" s="1">
        <v>6806</v>
      </c>
    </row>
    <row r="6807" spans="1:1">
      <c r="A6807" s="1">
        <v>6807</v>
      </c>
    </row>
    <row r="6808" spans="1:1">
      <c r="A6808" s="1">
        <v>6808</v>
      </c>
    </row>
    <row r="6809" spans="1:1">
      <c r="A6809" s="1">
        <v>6809</v>
      </c>
    </row>
    <row r="6810" spans="1:1">
      <c r="A6810" s="1">
        <v>6810</v>
      </c>
    </row>
    <row r="6811" spans="1:1">
      <c r="A6811" s="1">
        <v>6811</v>
      </c>
    </row>
    <row r="6812" spans="1:1">
      <c r="A6812" s="1">
        <v>6812</v>
      </c>
    </row>
    <row r="6813" spans="1:1">
      <c r="A6813" s="1">
        <v>6813</v>
      </c>
    </row>
    <row r="6814" spans="1:1">
      <c r="A6814" s="1">
        <v>6814</v>
      </c>
    </row>
    <row r="6815" spans="1:1">
      <c r="A6815" s="1">
        <v>6815</v>
      </c>
    </row>
    <row r="6816" spans="1:1">
      <c r="A6816" s="1">
        <v>6816</v>
      </c>
    </row>
    <row r="6817" spans="1:1">
      <c r="A6817" s="1">
        <v>6817</v>
      </c>
    </row>
    <row r="6818" spans="1:1">
      <c r="A6818" s="1">
        <v>6818</v>
      </c>
    </row>
    <row r="6819" spans="1:1">
      <c r="A6819" s="1">
        <v>6819</v>
      </c>
    </row>
    <row r="6820" spans="1:1">
      <c r="A6820" s="1">
        <v>6820</v>
      </c>
    </row>
    <row r="6821" spans="1:1">
      <c r="A6821" s="1">
        <v>6821</v>
      </c>
    </row>
    <row r="6822" spans="1:1">
      <c r="A6822" s="1">
        <v>6822</v>
      </c>
    </row>
    <row r="6823" spans="1:1">
      <c r="A6823" s="1">
        <v>6823</v>
      </c>
    </row>
    <row r="6824" spans="1:1">
      <c r="A6824" s="1">
        <v>6824</v>
      </c>
    </row>
    <row r="6825" spans="1:1">
      <c r="A6825" s="1">
        <v>6825</v>
      </c>
    </row>
    <row r="6826" spans="1:1">
      <c r="A6826" s="1">
        <v>6826</v>
      </c>
    </row>
    <row r="6827" spans="1:1">
      <c r="A6827" s="1">
        <v>6827</v>
      </c>
    </row>
    <row r="6828" spans="1:1">
      <c r="A6828" s="1">
        <v>6828</v>
      </c>
    </row>
    <row r="6829" spans="1:1">
      <c r="A6829" s="1">
        <v>6829</v>
      </c>
    </row>
    <row r="6830" spans="1:1">
      <c r="A6830" s="1">
        <v>6830</v>
      </c>
    </row>
    <row r="6831" spans="1:1">
      <c r="A6831" s="1">
        <v>6831</v>
      </c>
    </row>
    <row r="6832" spans="1:1">
      <c r="A6832" s="1">
        <v>6832</v>
      </c>
    </row>
    <row r="6833" spans="1:1">
      <c r="A6833" s="1">
        <v>6833</v>
      </c>
    </row>
    <row r="6834" spans="1:1">
      <c r="A6834" s="1">
        <v>6834</v>
      </c>
    </row>
    <row r="6835" spans="1:1">
      <c r="A6835" s="1">
        <v>6835</v>
      </c>
    </row>
    <row r="6836" spans="1:1">
      <c r="A6836" s="1">
        <v>6836</v>
      </c>
    </row>
    <row r="6837" spans="1:1">
      <c r="A6837" s="1">
        <v>6837</v>
      </c>
    </row>
    <row r="6838" spans="1:1">
      <c r="A6838" s="1">
        <v>6838</v>
      </c>
    </row>
    <row r="6839" spans="1:1">
      <c r="A6839" s="1">
        <v>6839</v>
      </c>
    </row>
    <row r="6840" spans="1:1">
      <c r="A6840" s="1">
        <v>6840</v>
      </c>
    </row>
    <row r="6841" spans="1:1">
      <c r="A6841" s="1">
        <v>6841</v>
      </c>
    </row>
    <row r="6842" spans="1:1">
      <c r="A6842" s="1">
        <v>6842</v>
      </c>
    </row>
    <row r="6843" spans="1:1">
      <c r="A6843" s="1">
        <v>6843</v>
      </c>
    </row>
    <row r="6844" spans="1:1">
      <c r="A6844" s="1">
        <v>6844</v>
      </c>
    </row>
    <row r="6845" spans="1:1">
      <c r="A6845" s="1">
        <v>6845</v>
      </c>
    </row>
    <row r="6846" spans="1:1">
      <c r="A6846" s="1">
        <v>6846</v>
      </c>
    </row>
    <row r="6847" spans="1:1">
      <c r="A6847" s="1">
        <v>6847</v>
      </c>
    </row>
    <row r="6848" spans="1:1">
      <c r="A6848" s="1">
        <v>6848</v>
      </c>
    </row>
    <row r="6849" spans="1:1">
      <c r="A6849" s="1">
        <v>6849</v>
      </c>
    </row>
    <row r="6850" spans="1:1">
      <c r="A6850" s="1">
        <v>6850</v>
      </c>
    </row>
    <row r="6851" spans="1:1">
      <c r="A6851" s="1">
        <v>6851</v>
      </c>
    </row>
    <row r="6852" spans="1:1">
      <c r="A6852" s="1">
        <v>6852</v>
      </c>
    </row>
    <row r="6853" spans="1:1">
      <c r="A6853" s="1">
        <v>6853</v>
      </c>
    </row>
    <row r="6854" spans="1:1">
      <c r="A6854" s="1">
        <v>6854</v>
      </c>
    </row>
    <row r="6855" spans="1:1">
      <c r="A6855" s="1">
        <v>6855</v>
      </c>
    </row>
    <row r="6856" spans="1:1">
      <c r="A6856" s="1">
        <v>6856</v>
      </c>
    </row>
    <row r="6857" spans="1:1">
      <c r="A6857" s="1">
        <v>6857</v>
      </c>
    </row>
    <row r="6858" spans="1:1">
      <c r="A6858" s="1">
        <v>6858</v>
      </c>
    </row>
    <row r="6859" spans="1:1">
      <c r="A6859" s="1">
        <v>6859</v>
      </c>
    </row>
    <row r="6860" spans="1:1">
      <c r="A6860" s="1">
        <v>6860</v>
      </c>
    </row>
    <row r="6861" spans="1:1">
      <c r="A6861" s="1">
        <v>6861</v>
      </c>
    </row>
    <row r="6862" spans="1:1">
      <c r="A6862" s="1">
        <v>6862</v>
      </c>
    </row>
    <row r="6863" spans="1:1">
      <c r="A6863" s="1">
        <v>6863</v>
      </c>
    </row>
    <row r="6864" spans="1:1">
      <c r="A6864" s="1">
        <v>6864</v>
      </c>
    </row>
    <row r="6865" spans="1:1">
      <c r="A6865" s="1">
        <v>6865</v>
      </c>
    </row>
    <row r="6866" spans="1:1">
      <c r="A6866" s="1">
        <v>6866</v>
      </c>
    </row>
    <row r="6867" spans="1:1">
      <c r="A6867" s="1">
        <v>6867</v>
      </c>
    </row>
    <row r="6868" spans="1:1">
      <c r="A6868" s="1">
        <v>6868</v>
      </c>
    </row>
    <row r="6869" spans="1:1">
      <c r="A6869" s="1">
        <v>6869</v>
      </c>
    </row>
    <row r="6870" spans="1:1">
      <c r="A6870" s="1">
        <v>6870</v>
      </c>
    </row>
    <row r="6871" spans="1:1">
      <c r="A6871" s="1">
        <v>6871</v>
      </c>
    </row>
    <row r="6872" spans="1:1">
      <c r="A6872" s="1">
        <v>6872</v>
      </c>
    </row>
    <row r="6873" spans="1:1">
      <c r="A6873" s="1">
        <v>6873</v>
      </c>
    </row>
    <row r="6874" spans="1:1">
      <c r="A6874" s="1">
        <v>6874</v>
      </c>
    </row>
    <row r="6875" spans="1:1">
      <c r="A6875" s="1">
        <v>6875</v>
      </c>
    </row>
    <row r="6876" spans="1:1">
      <c r="A6876" s="1">
        <v>6876</v>
      </c>
    </row>
    <row r="6877" spans="1:1">
      <c r="A6877" s="1">
        <v>6877</v>
      </c>
    </row>
    <row r="6878" spans="1:1">
      <c r="A6878" s="1">
        <v>6878</v>
      </c>
    </row>
    <row r="6879" spans="1:1">
      <c r="A6879" s="1">
        <v>6879</v>
      </c>
    </row>
    <row r="6880" spans="1:1">
      <c r="A6880" s="1">
        <v>6880</v>
      </c>
    </row>
    <row r="6881" spans="1:1">
      <c r="A6881" s="1">
        <v>6881</v>
      </c>
    </row>
    <row r="6882" spans="1:1">
      <c r="A6882" s="1">
        <v>6882</v>
      </c>
    </row>
    <row r="6883" spans="1:1">
      <c r="A6883" s="1">
        <v>6883</v>
      </c>
    </row>
    <row r="6884" spans="1:1">
      <c r="A6884" s="1">
        <v>6884</v>
      </c>
    </row>
    <row r="6885" spans="1:1">
      <c r="A6885" s="1">
        <v>6885</v>
      </c>
    </row>
    <row r="6886" spans="1:1">
      <c r="A6886" s="1">
        <v>6886</v>
      </c>
    </row>
    <row r="6887" spans="1:1">
      <c r="A6887" s="1">
        <v>6887</v>
      </c>
    </row>
    <row r="6888" spans="1:1">
      <c r="A6888" s="1">
        <v>6888</v>
      </c>
    </row>
    <row r="6889" spans="1:1">
      <c r="A6889" s="1">
        <v>6889</v>
      </c>
    </row>
    <row r="6890" spans="1:1">
      <c r="A6890" s="1">
        <v>6890</v>
      </c>
    </row>
    <row r="6891" spans="1:1">
      <c r="A6891" s="1">
        <v>6891</v>
      </c>
    </row>
    <row r="6892" spans="1:1">
      <c r="A6892" s="1">
        <v>6892</v>
      </c>
    </row>
    <row r="6893" spans="1:1">
      <c r="A6893" s="1">
        <v>6893</v>
      </c>
    </row>
    <row r="6894" spans="1:1">
      <c r="A6894" s="1">
        <v>6894</v>
      </c>
    </row>
    <row r="6895" spans="1:1">
      <c r="A6895" s="1">
        <v>6895</v>
      </c>
    </row>
    <row r="6896" spans="1:1">
      <c r="A6896" s="1">
        <v>6896</v>
      </c>
    </row>
    <row r="6897" spans="1:1">
      <c r="A6897" s="1">
        <v>6897</v>
      </c>
    </row>
    <row r="6898" spans="1:1">
      <c r="A6898" s="1">
        <v>6898</v>
      </c>
    </row>
    <row r="6899" spans="1:1">
      <c r="A6899" s="1">
        <v>6899</v>
      </c>
    </row>
    <row r="6900" spans="1:1">
      <c r="A6900" s="1">
        <v>6900</v>
      </c>
    </row>
    <row r="6901" spans="1:1">
      <c r="A6901" s="1">
        <v>6901</v>
      </c>
    </row>
    <row r="6902" spans="1:1">
      <c r="A6902" s="1">
        <v>6902</v>
      </c>
    </row>
    <row r="6903" spans="1:1">
      <c r="A6903" s="1">
        <v>6903</v>
      </c>
    </row>
    <row r="6904" spans="1:1">
      <c r="A6904" s="1">
        <v>6904</v>
      </c>
    </row>
    <row r="6905" spans="1:1">
      <c r="A6905" s="1">
        <v>6905</v>
      </c>
    </row>
    <row r="6906" spans="1:1">
      <c r="A6906" s="1">
        <v>6906</v>
      </c>
    </row>
    <row r="6907" spans="1:1">
      <c r="A6907" s="1">
        <v>6907</v>
      </c>
    </row>
    <row r="6908" spans="1:1">
      <c r="A6908" s="1">
        <v>6908</v>
      </c>
    </row>
    <row r="6909" spans="1:1">
      <c r="A6909" s="1">
        <v>6909</v>
      </c>
    </row>
    <row r="6910" spans="1:1">
      <c r="A6910" s="1">
        <v>6910</v>
      </c>
    </row>
    <row r="6911" spans="1:1">
      <c r="A6911" s="1">
        <v>6911</v>
      </c>
    </row>
    <row r="6912" spans="1:1">
      <c r="A6912" s="1">
        <v>6912</v>
      </c>
    </row>
    <row r="6913" spans="1:1">
      <c r="A6913" s="1">
        <v>6913</v>
      </c>
    </row>
    <row r="6914" spans="1:1">
      <c r="A6914" s="1">
        <v>6914</v>
      </c>
    </row>
    <row r="6915" spans="1:1">
      <c r="A6915" s="1">
        <v>6915</v>
      </c>
    </row>
    <row r="6916" spans="1:1">
      <c r="A6916" s="1">
        <v>6916</v>
      </c>
    </row>
    <row r="6917" spans="1:1">
      <c r="A6917" s="1">
        <v>6917</v>
      </c>
    </row>
    <row r="6918" spans="1:1">
      <c r="A6918" s="1">
        <v>6918</v>
      </c>
    </row>
    <row r="6919" spans="1:1">
      <c r="A6919" s="1">
        <v>6919</v>
      </c>
    </row>
    <row r="6920" spans="1:1">
      <c r="A6920" s="1">
        <v>6920</v>
      </c>
    </row>
    <row r="6921" spans="1:1">
      <c r="A6921" s="1">
        <v>6921</v>
      </c>
    </row>
    <row r="6922" spans="1:1">
      <c r="A6922" s="1">
        <v>6922</v>
      </c>
    </row>
    <row r="6923" spans="1:1">
      <c r="A6923" s="1">
        <v>6923</v>
      </c>
    </row>
    <row r="6924" spans="1:1">
      <c r="A6924" s="1">
        <v>6924</v>
      </c>
    </row>
    <row r="6925" spans="1:1">
      <c r="A6925" s="1">
        <v>6925</v>
      </c>
    </row>
    <row r="6926" spans="1:1">
      <c r="A6926" s="1">
        <v>6926</v>
      </c>
    </row>
    <row r="6927" spans="1:1">
      <c r="A6927" s="1">
        <v>6927</v>
      </c>
    </row>
    <row r="6928" spans="1:1">
      <c r="A6928" s="1">
        <v>6928</v>
      </c>
    </row>
    <row r="6929" spans="1:1">
      <c r="A6929" s="1">
        <v>6929</v>
      </c>
    </row>
    <row r="6930" spans="1:1">
      <c r="A6930" s="1">
        <v>6930</v>
      </c>
    </row>
    <row r="6931" spans="1:1">
      <c r="A6931" s="1">
        <v>6931</v>
      </c>
    </row>
    <row r="6932" spans="1:1">
      <c r="A6932" s="1">
        <v>6932</v>
      </c>
    </row>
    <row r="6933" spans="1:1">
      <c r="A6933" s="1">
        <v>6933</v>
      </c>
    </row>
    <row r="6934" spans="1:1">
      <c r="A6934" s="1">
        <v>6934</v>
      </c>
    </row>
    <row r="6935" spans="1:1">
      <c r="A6935" s="1">
        <v>6935</v>
      </c>
    </row>
    <row r="6936" spans="1:1">
      <c r="A6936" s="1">
        <v>6936</v>
      </c>
    </row>
    <row r="6937" spans="1:1">
      <c r="A6937" s="1">
        <v>6937</v>
      </c>
    </row>
    <row r="6938" spans="1:1">
      <c r="A6938" s="1">
        <v>6938</v>
      </c>
    </row>
    <row r="6939" spans="1:1">
      <c r="A6939" s="1">
        <v>6939</v>
      </c>
    </row>
    <row r="6940" spans="1:1">
      <c r="A6940" s="1">
        <v>6940</v>
      </c>
    </row>
    <row r="6941" spans="1:1">
      <c r="A6941" s="1">
        <v>6941</v>
      </c>
    </row>
    <row r="6942" spans="1:1">
      <c r="A6942" s="1">
        <v>6942</v>
      </c>
    </row>
    <row r="6943" spans="1:1">
      <c r="A6943" s="1">
        <v>6943</v>
      </c>
    </row>
    <row r="6944" spans="1:1">
      <c r="A6944" s="1">
        <v>6944</v>
      </c>
    </row>
    <row r="6945" spans="1:1">
      <c r="A6945" s="1">
        <v>6945</v>
      </c>
    </row>
    <row r="6946" spans="1:1">
      <c r="A6946" s="1">
        <v>6946</v>
      </c>
    </row>
    <row r="6947" spans="1:1">
      <c r="A6947" s="1">
        <v>6947</v>
      </c>
    </row>
    <row r="6948" spans="1:1">
      <c r="A6948" s="1">
        <v>6948</v>
      </c>
    </row>
    <row r="6949" spans="1:1">
      <c r="A6949" s="1">
        <v>6949</v>
      </c>
    </row>
    <row r="6950" spans="1:1">
      <c r="A6950" s="1">
        <v>6950</v>
      </c>
    </row>
    <row r="6951" spans="1:1">
      <c r="A6951" s="1">
        <v>6951</v>
      </c>
    </row>
    <row r="6952" spans="1:1">
      <c r="A6952" s="1">
        <v>6952</v>
      </c>
    </row>
    <row r="6953" spans="1:1">
      <c r="A6953" s="1">
        <v>6953</v>
      </c>
    </row>
    <row r="6954" spans="1:1">
      <c r="A6954" s="1">
        <v>6954</v>
      </c>
    </row>
    <row r="6955" spans="1:1">
      <c r="A6955" s="1">
        <v>6955</v>
      </c>
    </row>
    <row r="6956" spans="1:1">
      <c r="A6956" s="1">
        <v>6956</v>
      </c>
    </row>
    <row r="6957" spans="1:1">
      <c r="A6957" s="1">
        <v>6957</v>
      </c>
    </row>
    <row r="6958" spans="1:1">
      <c r="A6958" s="1">
        <v>6958</v>
      </c>
    </row>
    <row r="6959" spans="1:1">
      <c r="A6959" s="1">
        <v>6959</v>
      </c>
    </row>
    <row r="6960" spans="1:1">
      <c r="A6960" s="1">
        <v>6960</v>
      </c>
    </row>
    <row r="6961" spans="1:1">
      <c r="A6961" s="1">
        <v>6961</v>
      </c>
    </row>
    <row r="6962" spans="1:1">
      <c r="A6962" s="1">
        <v>6962</v>
      </c>
    </row>
    <row r="6963" spans="1:1">
      <c r="A6963" s="1">
        <v>6963</v>
      </c>
    </row>
    <row r="6964" spans="1:1">
      <c r="A6964" s="1">
        <v>6964</v>
      </c>
    </row>
    <row r="6965" spans="1:1">
      <c r="A6965" s="1">
        <v>6965</v>
      </c>
    </row>
    <row r="6966" spans="1:1">
      <c r="A6966" s="1">
        <v>6966</v>
      </c>
    </row>
    <row r="6967" spans="1:1">
      <c r="A6967" s="1">
        <v>6967</v>
      </c>
    </row>
    <row r="6968" spans="1:1">
      <c r="A6968" s="1">
        <v>6968</v>
      </c>
    </row>
    <row r="6969" spans="1:1">
      <c r="A6969" s="1">
        <v>6969</v>
      </c>
    </row>
    <row r="6970" spans="1:1">
      <c r="A6970" s="1">
        <v>6970</v>
      </c>
    </row>
    <row r="6971" spans="1:1">
      <c r="A6971" s="1">
        <v>6971</v>
      </c>
    </row>
    <row r="6972" spans="1:1">
      <c r="A6972" s="1">
        <v>6972</v>
      </c>
    </row>
    <row r="6973" spans="1:1">
      <c r="A6973" s="1">
        <v>6973</v>
      </c>
    </row>
    <row r="6974" spans="1:1">
      <c r="A6974" s="1">
        <v>6974</v>
      </c>
    </row>
    <row r="6975" spans="1:1">
      <c r="A6975" s="1">
        <v>6975</v>
      </c>
    </row>
    <row r="6976" spans="1:1">
      <c r="A6976" s="1">
        <v>6976</v>
      </c>
    </row>
    <row r="6977" spans="1:1">
      <c r="A6977" s="1">
        <v>6977</v>
      </c>
    </row>
    <row r="6978" spans="1:1">
      <c r="A6978" s="1">
        <v>6978</v>
      </c>
    </row>
    <row r="6979" spans="1:1">
      <c r="A6979" s="1">
        <v>6979</v>
      </c>
    </row>
    <row r="6980" spans="1:1">
      <c r="A6980" s="1">
        <v>6980</v>
      </c>
    </row>
    <row r="6981" spans="1:1">
      <c r="A6981" s="1">
        <v>6981</v>
      </c>
    </row>
    <row r="6982" spans="1:1">
      <c r="A6982" s="1">
        <v>6982</v>
      </c>
    </row>
    <row r="6983" spans="1:1">
      <c r="A6983" s="1">
        <v>6983</v>
      </c>
    </row>
    <row r="6984" spans="1:1">
      <c r="A6984" s="1">
        <v>6984</v>
      </c>
    </row>
    <row r="6985" spans="1:1">
      <c r="A6985" s="1">
        <v>6985</v>
      </c>
    </row>
    <row r="6986" spans="1:1">
      <c r="A6986" s="1">
        <v>6986</v>
      </c>
    </row>
    <row r="6987" spans="1:1">
      <c r="A6987" s="1">
        <v>6987</v>
      </c>
    </row>
    <row r="6988" spans="1:1">
      <c r="A6988" s="1">
        <v>6988</v>
      </c>
    </row>
    <row r="6989" spans="1:1">
      <c r="A6989" s="1">
        <v>6989</v>
      </c>
    </row>
    <row r="6990" spans="1:1">
      <c r="A6990" s="1">
        <v>6990</v>
      </c>
    </row>
    <row r="6991" spans="1:1">
      <c r="A6991" s="1">
        <v>6991</v>
      </c>
    </row>
    <row r="6992" spans="1:1">
      <c r="A6992" s="1">
        <v>6992</v>
      </c>
    </row>
    <row r="6993" spans="1:1">
      <c r="A6993" s="1">
        <v>6993</v>
      </c>
    </row>
    <row r="6994" spans="1:1">
      <c r="A6994" s="1">
        <v>6994</v>
      </c>
    </row>
    <row r="6995" spans="1:1">
      <c r="A6995" s="1">
        <v>6995</v>
      </c>
    </row>
    <row r="6996" spans="1:1">
      <c r="A6996" s="1">
        <v>6996</v>
      </c>
    </row>
    <row r="6997" spans="1:1">
      <c r="A6997" s="1">
        <v>6997</v>
      </c>
    </row>
    <row r="6998" spans="1:1">
      <c r="A6998" s="1">
        <v>6998</v>
      </c>
    </row>
    <row r="6999" spans="1:1">
      <c r="A6999" s="1">
        <v>6999</v>
      </c>
    </row>
    <row r="7000" spans="1:1">
      <c r="A7000" s="1">
        <v>7000</v>
      </c>
    </row>
    <row r="7001" spans="1:1">
      <c r="A7001" s="1">
        <v>7001</v>
      </c>
    </row>
    <row r="7002" spans="1:1">
      <c r="A7002" s="1">
        <v>7002</v>
      </c>
    </row>
    <row r="7003" spans="1:1">
      <c r="A7003" s="1">
        <v>7003</v>
      </c>
    </row>
    <row r="7004" spans="1:1">
      <c r="A7004" s="1">
        <v>7004</v>
      </c>
    </row>
    <row r="7005" spans="1:1">
      <c r="A7005" s="1">
        <v>7005</v>
      </c>
    </row>
    <row r="7006" spans="1:1">
      <c r="A7006" s="1">
        <v>7006</v>
      </c>
    </row>
    <row r="7007" spans="1:1">
      <c r="A7007" s="1">
        <v>7007</v>
      </c>
    </row>
    <row r="7008" spans="1:1">
      <c r="A7008" s="1">
        <v>7008</v>
      </c>
    </row>
    <row r="7009" spans="1:1">
      <c r="A7009" s="1">
        <v>7009</v>
      </c>
    </row>
    <row r="7010" spans="1:1">
      <c r="A7010" s="1">
        <v>7010</v>
      </c>
    </row>
    <row r="7011" spans="1:1">
      <c r="A7011" s="1">
        <v>7011</v>
      </c>
    </row>
    <row r="7012" spans="1:1">
      <c r="A7012" s="1">
        <v>7012</v>
      </c>
    </row>
    <row r="7013" spans="1:1">
      <c r="A7013" s="1">
        <v>7013</v>
      </c>
    </row>
    <row r="7014" spans="1:1">
      <c r="A7014" s="1">
        <v>7014</v>
      </c>
    </row>
    <row r="7015" spans="1:1">
      <c r="A7015" s="1">
        <v>7015</v>
      </c>
    </row>
    <row r="7016" spans="1:1">
      <c r="A7016" s="1">
        <v>7016</v>
      </c>
    </row>
    <row r="7017" spans="1:1">
      <c r="A7017" s="1">
        <v>7017</v>
      </c>
    </row>
    <row r="7018" spans="1:1">
      <c r="A7018" s="1">
        <v>7018</v>
      </c>
    </row>
    <row r="7019" spans="1:1">
      <c r="A7019" s="1">
        <v>7019</v>
      </c>
    </row>
    <row r="7020" spans="1:1">
      <c r="A7020" s="1">
        <v>7020</v>
      </c>
    </row>
    <row r="7021" spans="1:1">
      <c r="A7021" s="1">
        <v>7021</v>
      </c>
    </row>
    <row r="7022" spans="1:1">
      <c r="A7022" s="1">
        <v>7022</v>
      </c>
    </row>
    <row r="7023" spans="1:1">
      <c r="A7023" s="1">
        <v>7023</v>
      </c>
    </row>
    <row r="7024" spans="1:1">
      <c r="A7024" s="1">
        <v>7024</v>
      </c>
    </row>
    <row r="7025" spans="1:1">
      <c r="A7025" s="1">
        <v>7025</v>
      </c>
    </row>
    <row r="7026" spans="1:1">
      <c r="A7026" s="1">
        <v>7026</v>
      </c>
    </row>
    <row r="7027" spans="1:1">
      <c r="A7027" s="1">
        <v>7027</v>
      </c>
    </row>
    <row r="7028" spans="1:1">
      <c r="A7028" s="1">
        <v>7028</v>
      </c>
    </row>
    <row r="7029" spans="1:1">
      <c r="A7029" s="1">
        <v>7029</v>
      </c>
    </row>
    <row r="7030" spans="1:1">
      <c r="A7030" s="1">
        <v>7030</v>
      </c>
    </row>
    <row r="7031" spans="1:1">
      <c r="A7031" s="1">
        <v>7031</v>
      </c>
    </row>
    <row r="7032" spans="1:1">
      <c r="A7032" s="1">
        <v>7032</v>
      </c>
    </row>
    <row r="7033" spans="1:1">
      <c r="A7033" s="1">
        <v>7033</v>
      </c>
    </row>
    <row r="7034" spans="1:1">
      <c r="A7034" s="1">
        <v>7034</v>
      </c>
    </row>
    <row r="7035" spans="1:1">
      <c r="A7035" s="1">
        <v>7035</v>
      </c>
    </row>
    <row r="7036" spans="1:1">
      <c r="A7036" s="1">
        <v>7036</v>
      </c>
    </row>
    <row r="7037" spans="1:1">
      <c r="A7037" s="1">
        <v>7037</v>
      </c>
    </row>
    <row r="7038" spans="1:1">
      <c r="A7038" s="1">
        <v>7038</v>
      </c>
    </row>
    <row r="7039" spans="1:1">
      <c r="A7039" s="1">
        <v>7039</v>
      </c>
    </row>
    <row r="7040" spans="1:1">
      <c r="A7040" s="1">
        <v>7040</v>
      </c>
    </row>
    <row r="7041" spans="1:1">
      <c r="A7041" s="1">
        <v>7041</v>
      </c>
    </row>
    <row r="7042" spans="1:1">
      <c r="A7042" s="1">
        <v>7042</v>
      </c>
    </row>
    <row r="7043" spans="1:1">
      <c r="A7043" s="1">
        <v>7043</v>
      </c>
    </row>
    <row r="7044" spans="1:1">
      <c r="A7044" s="1">
        <v>7044</v>
      </c>
    </row>
    <row r="7045" spans="1:1">
      <c r="A7045" s="1">
        <v>7045</v>
      </c>
    </row>
    <row r="7046" spans="1:1">
      <c r="A7046" s="1">
        <v>7046</v>
      </c>
    </row>
    <row r="7047" spans="1:1">
      <c r="A7047" s="1">
        <v>7047</v>
      </c>
    </row>
    <row r="7048" spans="1:1">
      <c r="A7048" s="1">
        <v>7048</v>
      </c>
    </row>
    <row r="7049" spans="1:1">
      <c r="A7049" s="1">
        <v>7049</v>
      </c>
    </row>
    <row r="7050" spans="1:1">
      <c r="A7050" s="1">
        <v>7050</v>
      </c>
    </row>
    <row r="7051" spans="1:1">
      <c r="A7051" s="1">
        <v>7051</v>
      </c>
    </row>
    <row r="7052" spans="1:1">
      <c r="A7052" s="1">
        <v>7052</v>
      </c>
    </row>
    <row r="7053" spans="1:1">
      <c r="A7053" s="1">
        <v>7053</v>
      </c>
    </row>
    <row r="7054" spans="1:1">
      <c r="A7054" s="1">
        <v>7054</v>
      </c>
    </row>
    <row r="7055" spans="1:1">
      <c r="A7055" s="1">
        <v>7055</v>
      </c>
    </row>
    <row r="7056" spans="1:1">
      <c r="A7056" s="1">
        <v>7056</v>
      </c>
    </row>
    <row r="7057" spans="1:1">
      <c r="A7057" s="1">
        <v>7057</v>
      </c>
    </row>
    <row r="7058" spans="1:1">
      <c r="A7058" s="1">
        <v>7058</v>
      </c>
    </row>
    <row r="7059" spans="1:1">
      <c r="A7059" s="1">
        <v>7059</v>
      </c>
    </row>
    <row r="7060" spans="1:1">
      <c r="A7060" s="1">
        <v>7060</v>
      </c>
    </row>
    <row r="7061" spans="1:1">
      <c r="A7061" s="1">
        <v>7061</v>
      </c>
    </row>
    <row r="7062" spans="1:1">
      <c r="A7062" s="1">
        <v>7062</v>
      </c>
    </row>
    <row r="7063" spans="1:1">
      <c r="A7063" s="1">
        <v>7063</v>
      </c>
    </row>
    <row r="7064" spans="1:1">
      <c r="A7064" s="1">
        <v>7064</v>
      </c>
    </row>
    <row r="7065" spans="1:1">
      <c r="A7065" s="1">
        <v>7065</v>
      </c>
    </row>
    <row r="7066" spans="1:1">
      <c r="A7066" s="1">
        <v>7066</v>
      </c>
    </row>
    <row r="7067" spans="1:1">
      <c r="A7067" s="1">
        <v>7067</v>
      </c>
    </row>
    <row r="7068" spans="1:1">
      <c r="A7068" s="1">
        <v>7068</v>
      </c>
    </row>
    <row r="7069" spans="1:1">
      <c r="A7069" s="1">
        <v>7069</v>
      </c>
    </row>
    <row r="7070" spans="1:1">
      <c r="A7070" s="1">
        <v>7070</v>
      </c>
    </row>
    <row r="7071" spans="1:1">
      <c r="A7071" s="1">
        <v>7071</v>
      </c>
    </row>
    <row r="7072" spans="1:1">
      <c r="A7072" s="1">
        <v>7072</v>
      </c>
    </row>
    <row r="7073" spans="1:1">
      <c r="A7073" s="1">
        <v>7073</v>
      </c>
    </row>
    <row r="7074" spans="1:1">
      <c r="A7074" s="1">
        <v>7074</v>
      </c>
    </row>
    <row r="7075" spans="1:1">
      <c r="A7075" s="1">
        <v>7075</v>
      </c>
    </row>
    <row r="7076" spans="1:1">
      <c r="A7076" s="1">
        <v>7076</v>
      </c>
    </row>
    <row r="7077" spans="1:1">
      <c r="A7077" s="1">
        <v>7077</v>
      </c>
    </row>
    <row r="7078" spans="1:1">
      <c r="A7078" s="1">
        <v>7078</v>
      </c>
    </row>
    <row r="7079" spans="1:1">
      <c r="A7079" s="1">
        <v>7079</v>
      </c>
    </row>
    <row r="7080" spans="1:1">
      <c r="A7080" s="1">
        <v>7080</v>
      </c>
    </row>
    <row r="7081" spans="1:1">
      <c r="A7081" s="1">
        <v>7081</v>
      </c>
    </row>
    <row r="7082" spans="1:1">
      <c r="A7082" s="1">
        <v>7082</v>
      </c>
    </row>
    <row r="7083" spans="1:1">
      <c r="A7083" s="1">
        <v>7083</v>
      </c>
    </row>
    <row r="7084" spans="1:1">
      <c r="A7084" s="1">
        <v>7084</v>
      </c>
    </row>
    <row r="7085" spans="1:1">
      <c r="A7085" s="1">
        <v>7085</v>
      </c>
    </row>
    <row r="7086" spans="1:1">
      <c r="A7086" s="1">
        <v>7086</v>
      </c>
    </row>
    <row r="7087" spans="1:1">
      <c r="A7087" s="1">
        <v>7087</v>
      </c>
    </row>
    <row r="7088" spans="1:1">
      <c r="A7088" s="1">
        <v>7088</v>
      </c>
    </row>
    <row r="7089" spans="1:1">
      <c r="A7089" s="1">
        <v>7089</v>
      </c>
    </row>
    <row r="7090" spans="1:1">
      <c r="A7090" s="1">
        <v>7090</v>
      </c>
    </row>
    <row r="7091" spans="1:1">
      <c r="A7091" s="1">
        <v>7091</v>
      </c>
    </row>
    <row r="7092" spans="1:1">
      <c r="A7092" s="1">
        <v>7092</v>
      </c>
    </row>
    <row r="7093" spans="1:1">
      <c r="A7093" s="1">
        <v>7093</v>
      </c>
    </row>
    <row r="7094" spans="1:1">
      <c r="A7094" s="1">
        <v>7094</v>
      </c>
    </row>
    <row r="7095" spans="1:1">
      <c r="A7095" s="1">
        <v>7095</v>
      </c>
    </row>
    <row r="7096" spans="1:1">
      <c r="A7096" s="1">
        <v>7096</v>
      </c>
    </row>
    <row r="7097" spans="1:1">
      <c r="A7097" s="1">
        <v>7097</v>
      </c>
    </row>
    <row r="7098" spans="1:1">
      <c r="A7098" s="1">
        <v>7098</v>
      </c>
    </row>
    <row r="7099" spans="1:1">
      <c r="A7099" s="1">
        <v>7099</v>
      </c>
    </row>
    <row r="7100" spans="1:1">
      <c r="A7100" s="1">
        <v>7100</v>
      </c>
    </row>
    <row r="7101" spans="1:1">
      <c r="A7101" s="1">
        <v>7101</v>
      </c>
    </row>
    <row r="7102" spans="1:1">
      <c r="A7102" s="1">
        <v>7102</v>
      </c>
    </row>
    <row r="7103" spans="1:1">
      <c r="A7103" s="1">
        <v>7103</v>
      </c>
    </row>
    <row r="7104" spans="1:1">
      <c r="A7104" s="1">
        <v>7104</v>
      </c>
    </row>
    <row r="7105" spans="1:1">
      <c r="A7105" s="1">
        <v>7105</v>
      </c>
    </row>
    <row r="7106" spans="1:1">
      <c r="A7106" s="1">
        <v>7106</v>
      </c>
    </row>
    <row r="7107" spans="1:1">
      <c r="A7107" s="1">
        <v>7107</v>
      </c>
    </row>
    <row r="7108" spans="1:1">
      <c r="A7108" s="1">
        <v>7108</v>
      </c>
    </row>
    <row r="7109" spans="1:1">
      <c r="A7109" s="1">
        <v>7109</v>
      </c>
    </row>
    <row r="7110" spans="1:1">
      <c r="A7110" s="1">
        <v>7110</v>
      </c>
    </row>
    <row r="7111" spans="1:1">
      <c r="A7111" s="1">
        <v>7111</v>
      </c>
    </row>
    <row r="7112" spans="1:1">
      <c r="A7112" s="1">
        <v>7112</v>
      </c>
    </row>
    <row r="7113" spans="1:1">
      <c r="A7113" s="1">
        <v>7113</v>
      </c>
    </row>
    <row r="7114" spans="1:1">
      <c r="A7114" s="1">
        <v>7114</v>
      </c>
    </row>
    <row r="7115" spans="1:1">
      <c r="A7115" s="1">
        <v>7115</v>
      </c>
    </row>
    <row r="7116" spans="1:1">
      <c r="A7116" s="1">
        <v>7116</v>
      </c>
    </row>
    <row r="7117" spans="1:1">
      <c r="A7117" s="1">
        <v>7117</v>
      </c>
    </row>
    <row r="7118" spans="1:1">
      <c r="A7118" s="1">
        <v>7118</v>
      </c>
    </row>
    <row r="7119" spans="1:1">
      <c r="A7119" s="1">
        <v>7119</v>
      </c>
    </row>
    <row r="7120" spans="1:1">
      <c r="A7120" s="1">
        <v>7120</v>
      </c>
    </row>
    <row r="7121" spans="1:1">
      <c r="A7121" s="1">
        <v>7121</v>
      </c>
    </row>
    <row r="7122" spans="1:1">
      <c r="A7122" s="1">
        <v>7122</v>
      </c>
    </row>
    <row r="7123" spans="1:1">
      <c r="A7123" s="1">
        <v>7123</v>
      </c>
    </row>
    <row r="7124" spans="1:1">
      <c r="A7124" s="1">
        <v>7124</v>
      </c>
    </row>
    <row r="7125" spans="1:1">
      <c r="A7125" s="1">
        <v>7125</v>
      </c>
    </row>
    <row r="7126" spans="1:1">
      <c r="A7126" s="1">
        <v>7126</v>
      </c>
    </row>
    <row r="7127" spans="1:1">
      <c r="A7127" s="1">
        <v>7127</v>
      </c>
    </row>
    <row r="7128" spans="1:1">
      <c r="A7128" s="1">
        <v>7128</v>
      </c>
    </row>
    <row r="7129" spans="1:1">
      <c r="A7129" s="1">
        <v>7129</v>
      </c>
    </row>
    <row r="7130" spans="1:1">
      <c r="A7130" s="1">
        <v>7130</v>
      </c>
    </row>
    <row r="7131" spans="1:1">
      <c r="A7131" s="1">
        <v>7131</v>
      </c>
    </row>
    <row r="7132" spans="1:1">
      <c r="A7132" s="1">
        <v>7132</v>
      </c>
    </row>
    <row r="7133" spans="1:1">
      <c r="A7133" s="1">
        <v>7133</v>
      </c>
    </row>
    <row r="7134" spans="1:1">
      <c r="A7134" s="1">
        <v>7134</v>
      </c>
    </row>
    <row r="7135" spans="1:1">
      <c r="A7135" s="1">
        <v>7135</v>
      </c>
    </row>
    <row r="7136" spans="1:1">
      <c r="A7136" s="1">
        <v>7136</v>
      </c>
    </row>
    <row r="7137" spans="1:1">
      <c r="A7137" s="1">
        <v>7137</v>
      </c>
    </row>
    <row r="7138" spans="1:1">
      <c r="A7138" s="1">
        <v>7138</v>
      </c>
    </row>
    <row r="7139" spans="1:1">
      <c r="A7139" s="1">
        <v>7139</v>
      </c>
    </row>
    <row r="7140" spans="1:1">
      <c r="A7140" s="1">
        <v>7140</v>
      </c>
    </row>
    <row r="7141" spans="1:1">
      <c r="A7141" s="1">
        <v>7141</v>
      </c>
    </row>
    <row r="7142" spans="1:1">
      <c r="A7142" s="1">
        <v>7142</v>
      </c>
    </row>
    <row r="7143" spans="1:1">
      <c r="A7143" s="1">
        <v>7143</v>
      </c>
    </row>
    <row r="7144" spans="1:1">
      <c r="A7144" s="1">
        <v>7144</v>
      </c>
    </row>
    <row r="7145" spans="1:1">
      <c r="A7145" s="1">
        <v>7145</v>
      </c>
    </row>
    <row r="7146" spans="1:1">
      <c r="A7146" s="1">
        <v>7146</v>
      </c>
    </row>
    <row r="7147" spans="1:1">
      <c r="A7147" s="1">
        <v>7147</v>
      </c>
    </row>
    <row r="7148" spans="1:1">
      <c r="A7148" s="1">
        <v>7148</v>
      </c>
    </row>
    <row r="7149" spans="1:1">
      <c r="A7149" s="1">
        <v>7149</v>
      </c>
    </row>
    <row r="7150" spans="1:1">
      <c r="A7150" s="1">
        <v>7150</v>
      </c>
    </row>
    <row r="7151" spans="1:1">
      <c r="A7151" s="1">
        <v>7151</v>
      </c>
    </row>
    <row r="7152" spans="1:1">
      <c r="A7152" s="1">
        <v>7152</v>
      </c>
    </row>
    <row r="7153" spans="1:1">
      <c r="A7153" s="1">
        <v>7153</v>
      </c>
    </row>
    <row r="7154" spans="1:1">
      <c r="A7154" s="1">
        <v>7154</v>
      </c>
    </row>
    <row r="7155" spans="1:1">
      <c r="A7155" s="1">
        <v>7155</v>
      </c>
    </row>
    <row r="7156" spans="1:1">
      <c r="A7156" s="1">
        <v>7156</v>
      </c>
    </row>
    <row r="7157" spans="1:1">
      <c r="A7157" s="1">
        <v>7157</v>
      </c>
    </row>
    <row r="7158" spans="1:1">
      <c r="A7158" s="1">
        <v>7158</v>
      </c>
    </row>
    <row r="7159" spans="1:1">
      <c r="A7159" s="1">
        <v>7159</v>
      </c>
    </row>
    <row r="7160" spans="1:1">
      <c r="A7160" s="1">
        <v>7160</v>
      </c>
    </row>
    <row r="7161" spans="1:1">
      <c r="A7161" s="1">
        <v>7161</v>
      </c>
    </row>
    <row r="7162" spans="1:1">
      <c r="A7162" s="1">
        <v>7162</v>
      </c>
    </row>
    <row r="7163" spans="1:1">
      <c r="A7163" s="1">
        <v>7163</v>
      </c>
    </row>
    <row r="7164" spans="1:1">
      <c r="A7164" s="1">
        <v>7164</v>
      </c>
    </row>
    <row r="7165" spans="1:1">
      <c r="A7165" s="1">
        <v>7165</v>
      </c>
    </row>
    <row r="7166" spans="1:1">
      <c r="A7166" s="1">
        <v>7166</v>
      </c>
    </row>
    <row r="7167" spans="1:1">
      <c r="A7167" s="1">
        <v>7167</v>
      </c>
    </row>
    <row r="7168" spans="1:1">
      <c r="A7168" s="1">
        <v>7168</v>
      </c>
    </row>
    <row r="7169" spans="1:1">
      <c r="A7169" s="1">
        <v>7169</v>
      </c>
    </row>
    <row r="7170" spans="1:1">
      <c r="A7170" s="1">
        <v>7170</v>
      </c>
    </row>
    <row r="7171" spans="1:1">
      <c r="A7171" s="1">
        <v>7171</v>
      </c>
    </row>
    <row r="7172" spans="1:1">
      <c r="A7172" s="1">
        <v>7172</v>
      </c>
    </row>
    <row r="7173" spans="1:1">
      <c r="A7173" s="1">
        <v>7173</v>
      </c>
    </row>
    <row r="7174" spans="1:1">
      <c r="A7174" s="1">
        <v>7174</v>
      </c>
    </row>
    <row r="7175" spans="1:1">
      <c r="A7175" s="1">
        <v>7175</v>
      </c>
    </row>
    <row r="7176" spans="1:1">
      <c r="A7176" s="1">
        <v>7176</v>
      </c>
    </row>
    <row r="7177" spans="1:1">
      <c r="A7177" s="1">
        <v>7177</v>
      </c>
    </row>
    <row r="7178" spans="1:1">
      <c r="A7178" s="1">
        <v>7178</v>
      </c>
    </row>
    <row r="7179" spans="1:1">
      <c r="A7179" s="1">
        <v>7179</v>
      </c>
    </row>
    <row r="7180" spans="1:1">
      <c r="A7180" s="1">
        <v>7180</v>
      </c>
    </row>
    <row r="7181" spans="1:1">
      <c r="A7181" s="1">
        <v>7181</v>
      </c>
    </row>
    <row r="7182" spans="1:1">
      <c r="A7182" s="1">
        <v>7182</v>
      </c>
    </row>
    <row r="7183" spans="1:1">
      <c r="A7183" s="1">
        <v>7183</v>
      </c>
    </row>
    <row r="7184" spans="1:1">
      <c r="A7184" s="1">
        <v>7184</v>
      </c>
    </row>
    <row r="7185" spans="1:1">
      <c r="A7185" s="1">
        <v>7185</v>
      </c>
    </row>
    <row r="7186" spans="1:1">
      <c r="A7186" s="1">
        <v>7186</v>
      </c>
    </row>
    <row r="7187" spans="1:1">
      <c r="A7187" s="1">
        <v>7187</v>
      </c>
    </row>
    <row r="7188" spans="1:1">
      <c r="A7188" s="1">
        <v>7188</v>
      </c>
    </row>
    <row r="7189" spans="1:1">
      <c r="A7189" s="1">
        <v>7189</v>
      </c>
    </row>
    <row r="7190" spans="1:1">
      <c r="A7190" s="1">
        <v>7190</v>
      </c>
    </row>
    <row r="7191" spans="1:1">
      <c r="A7191" s="1">
        <v>7191</v>
      </c>
    </row>
    <row r="7192" spans="1:1">
      <c r="A7192" s="1">
        <v>7192</v>
      </c>
    </row>
    <row r="7193" spans="1:1">
      <c r="A7193" s="1">
        <v>7193</v>
      </c>
    </row>
    <row r="7194" spans="1:1">
      <c r="A7194" s="1">
        <v>7194</v>
      </c>
    </row>
    <row r="7195" spans="1:1">
      <c r="A7195" s="1">
        <v>7195</v>
      </c>
    </row>
    <row r="7196" spans="1:1">
      <c r="A7196" s="1">
        <v>7196</v>
      </c>
    </row>
    <row r="7197" spans="1:1">
      <c r="A7197" s="1">
        <v>7197</v>
      </c>
    </row>
    <row r="7198" spans="1:1">
      <c r="A7198" s="1">
        <v>7198</v>
      </c>
    </row>
    <row r="7199" spans="1:1">
      <c r="A7199" s="1">
        <v>7199</v>
      </c>
    </row>
    <row r="7200" spans="1:1">
      <c r="A7200" s="1">
        <v>7200</v>
      </c>
    </row>
    <row r="7201" spans="1:1">
      <c r="A7201" s="1">
        <v>7201</v>
      </c>
    </row>
    <row r="7202" spans="1:1">
      <c r="A7202" s="1">
        <v>7202</v>
      </c>
    </row>
    <row r="7203" spans="1:1">
      <c r="A7203" s="1">
        <v>7203</v>
      </c>
    </row>
    <row r="7204" spans="1:1">
      <c r="A7204" s="1">
        <v>7204</v>
      </c>
    </row>
    <row r="7205" spans="1:1">
      <c r="A7205" s="1">
        <v>7205</v>
      </c>
    </row>
    <row r="7206" spans="1:1">
      <c r="A7206" s="1">
        <v>7206</v>
      </c>
    </row>
    <row r="7207" spans="1:1">
      <c r="A7207" s="1">
        <v>7207</v>
      </c>
    </row>
    <row r="7208" spans="1:1">
      <c r="A7208" s="1">
        <v>7208</v>
      </c>
    </row>
    <row r="7209" spans="1:1">
      <c r="A7209" s="1">
        <v>7209</v>
      </c>
    </row>
    <row r="7210" spans="1:1">
      <c r="A7210" s="1">
        <v>7210</v>
      </c>
    </row>
    <row r="7211" spans="1:1">
      <c r="A7211" s="1">
        <v>7211</v>
      </c>
    </row>
    <row r="7212" spans="1:1">
      <c r="A7212" s="1">
        <v>7212</v>
      </c>
    </row>
    <row r="7213" spans="1:1">
      <c r="A7213" s="1">
        <v>7213</v>
      </c>
    </row>
    <row r="7214" spans="1:1">
      <c r="A7214" s="1">
        <v>7214</v>
      </c>
    </row>
    <row r="7215" spans="1:1">
      <c r="A7215" s="1">
        <v>7215</v>
      </c>
    </row>
    <row r="7216" spans="1:1">
      <c r="A7216" s="1">
        <v>7216</v>
      </c>
    </row>
    <row r="7217" spans="1:1">
      <c r="A7217" s="1">
        <v>7217</v>
      </c>
    </row>
    <row r="7218" spans="1:1">
      <c r="A7218" s="1">
        <v>7218</v>
      </c>
    </row>
    <row r="7219" spans="1:1">
      <c r="A7219" s="1">
        <v>7219</v>
      </c>
    </row>
    <row r="7220" spans="1:1">
      <c r="A7220" s="1">
        <v>7220</v>
      </c>
    </row>
    <row r="7221" spans="1:1">
      <c r="A7221" s="1">
        <v>7221</v>
      </c>
    </row>
    <row r="7222" spans="1:1">
      <c r="A7222" s="1">
        <v>7222</v>
      </c>
    </row>
    <row r="7223" spans="1:1">
      <c r="A7223" s="1">
        <v>7223</v>
      </c>
    </row>
    <row r="7224" spans="1:1">
      <c r="A7224" s="1">
        <v>7224</v>
      </c>
    </row>
    <row r="7225" spans="1:1">
      <c r="A7225" s="1">
        <v>7225</v>
      </c>
    </row>
    <row r="7226" spans="1:1">
      <c r="A7226" s="1">
        <v>7226</v>
      </c>
    </row>
    <row r="7227" spans="1:1">
      <c r="A7227" s="1">
        <v>7227</v>
      </c>
    </row>
    <row r="7228" spans="1:1">
      <c r="A7228" s="1">
        <v>7228</v>
      </c>
    </row>
    <row r="7229" spans="1:1">
      <c r="A7229" s="1">
        <v>7229</v>
      </c>
    </row>
    <row r="7230" spans="1:1">
      <c r="A7230" s="1">
        <v>7230</v>
      </c>
    </row>
    <row r="7231" spans="1:1">
      <c r="A7231" s="1">
        <v>7231</v>
      </c>
    </row>
    <row r="7232" spans="1:1">
      <c r="A7232" s="1">
        <v>7232</v>
      </c>
    </row>
    <row r="7233" spans="1:1">
      <c r="A7233" s="1">
        <v>7233</v>
      </c>
    </row>
    <row r="7234" spans="1:1">
      <c r="A7234" s="1">
        <v>7234</v>
      </c>
    </row>
    <row r="7235" spans="1:1">
      <c r="A7235" s="1">
        <v>7235</v>
      </c>
    </row>
    <row r="7236" spans="1:1">
      <c r="A7236" s="1">
        <v>7236</v>
      </c>
    </row>
    <row r="7237" spans="1:1">
      <c r="A7237" s="1">
        <v>7237</v>
      </c>
    </row>
    <row r="7238" spans="1:1">
      <c r="A7238" s="1">
        <v>7238</v>
      </c>
    </row>
    <row r="7239" spans="1:1">
      <c r="A7239" s="1">
        <v>7239</v>
      </c>
    </row>
    <row r="7240" spans="1:1">
      <c r="A7240" s="1">
        <v>7240</v>
      </c>
    </row>
    <row r="7241" spans="1:1">
      <c r="A7241" s="1">
        <v>7241</v>
      </c>
    </row>
    <row r="7242" spans="1:1">
      <c r="A7242" s="1">
        <v>7242</v>
      </c>
    </row>
    <row r="7243" spans="1:1">
      <c r="A7243" s="1">
        <v>7243</v>
      </c>
    </row>
    <row r="7244" spans="1:1">
      <c r="A7244" s="1">
        <v>7244</v>
      </c>
    </row>
    <row r="7245" spans="1:1">
      <c r="A7245" s="1">
        <v>7245</v>
      </c>
    </row>
    <row r="7246" spans="1:1">
      <c r="A7246" s="1">
        <v>7246</v>
      </c>
    </row>
    <row r="7247" spans="1:1">
      <c r="A7247" s="1">
        <v>7247</v>
      </c>
    </row>
    <row r="7248" spans="1:1">
      <c r="A7248" s="1">
        <v>7248</v>
      </c>
    </row>
    <row r="7249" spans="1:1">
      <c r="A7249" s="1">
        <v>7249</v>
      </c>
    </row>
    <row r="7250" spans="1:1">
      <c r="A7250" s="1">
        <v>7250</v>
      </c>
    </row>
    <row r="7251" spans="1:1">
      <c r="A7251" s="1">
        <v>7251</v>
      </c>
    </row>
    <row r="7252" spans="1:1">
      <c r="A7252" s="1">
        <v>7252</v>
      </c>
    </row>
    <row r="7253" spans="1:1">
      <c r="A7253" s="1">
        <v>7253</v>
      </c>
    </row>
    <row r="7254" spans="1:1">
      <c r="A7254" s="1">
        <v>7254</v>
      </c>
    </row>
    <row r="7255" spans="1:1">
      <c r="A7255" s="1">
        <v>7255</v>
      </c>
    </row>
    <row r="7256" spans="1:1">
      <c r="A7256" s="1">
        <v>7256</v>
      </c>
    </row>
    <row r="7257" spans="1:1">
      <c r="A7257" s="1">
        <v>7257</v>
      </c>
    </row>
    <row r="7258" spans="1:1">
      <c r="A7258" s="1">
        <v>7258</v>
      </c>
    </row>
    <row r="7259" spans="1:1">
      <c r="A7259" s="1">
        <v>7259</v>
      </c>
    </row>
    <row r="7260" spans="1:1">
      <c r="A7260" s="1">
        <v>7260</v>
      </c>
    </row>
    <row r="7261" spans="1:1">
      <c r="A7261" s="1">
        <v>7261</v>
      </c>
    </row>
    <row r="7262" spans="1:1">
      <c r="A7262" s="1">
        <v>7262</v>
      </c>
    </row>
    <row r="7263" spans="1:1">
      <c r="A7263" s="1">
        <v>7263</v>
      </c>
    </row>
    <row r="7264" spans="1:1">
      <c r="A7264" s="1">
        <v>7264</v>
      </c>
    </row>
    <row r="7265" spans="1:1">
      <c r="A7265" s="1">
        <v>7265</v>
      </c>
    </row>
    <row r="7266" spans="1:1">
      <c r="A7266" s="1">
        <v>7266</v>
      </c>
    </row>
    <row r="7267" spans="1:1">
      <c r="A7267" s="1">
        <v>7267</v>
      </c>
    </row>
    <row r="7268" spans="1:1">
      <c r="A7268" s="1">
        <v>7268</v>
      </c>
    </row>
    <row r="7269" spans="1:1">
      <c r="A7269" s="1">
        <v>7269</v>
      </c>
    </row>
    <row r="7270" spans="1:1">
      <c r="A7270" s="1">
        <v>7270</v>
      </c>
    </row>
    <row r="7271" spans="1:1">
      <c r="A7271" s="1">
        <v>7271</v>
      </c>
    </row>
    <row r="7272" spans="1:1">
      <c r="A7272" s="1">
        <v>7272</v>
      </c>
    </row>
    <row r="7273" spans="1:1">
      <c r="A7273" s="1">
        <v>7273</v>
      </c>
    </row>
    <row r="7274" spans="1:1">
      <c r="A7274" s="1">
        <v>7274</v>
      </c>
    </row>
    <row r="7275" spans="1:1">
      <c r="A7275" s="1">
        <v>7275</v>
      </c>
    </row>
    <row r="7276" spans="1:1">
      <c r="A7276" s="1">
        <v>7276</v>
      </c>
    </row>
    <row r="7277" spans="1:1">
      <c r="A7277" s="1">
        <v>7277</v>
      </c>
    </row>
    <row r="7278" spans="1:1">
      <c r="A7278" s="1">
        <v>7278</v>
      </c>
    </row>
    <row r="7279" spans="1:1">
      <c r="A7279" s="1">
        <v>7279</v>
      </c>
    </row>
    <row r="7280" spans="1:1">
      <c r="A7280" s="1">
        <v>7280</v>
      </c>
    </row>
    <row r="7281" spans="1:1">
      <c r="A7281" s="1">
        <v>7281</v>
      </c>
    </row>
    <row r="7282" spans="1:1">
      <c r="A7282" s="1">
        <v>7282</v>
      </c>
    </row>
    <row r="7283" spans="1:1">
      <c r="A7283" s="1">
        <v>7283</v>
      </c>
    </row>
    <row r="7284" spans="1:1">
      <c r="A7284" s="1">
        <v>7284</v>
      </c>
    </row>
    <row r="7285" spans="1:1">
      <c r="A7285" s="1">
        <v>7285</v>
      </c>
    </row>
    <row r="7286" spans="1:1">
      <c r="A7286" s="1">
        <v>7286</v>
      </c>
    </row>
    <row r="7287" spans="1:1">
      <c r="A7287" s="1">
        <v>7287</v>
      </c>
    </row>
    <row r="7288" spans="1:1">
      <c r="A7288" s="1">
        <v>7288</v>
      </c>
    </row>
    <row r="7289" spans="1:1">
      <c r="A7289" s="1">
        <v>7289</v>
      </c>
    </row>
    <row r="7290" spans="1:1">
      <c r="A7290" s="1">
        <v>7290</v>
      </c>
    </row>
    <row r="7291" spans="1:1">
      <c r="A7291" s="1">
        <v>7291</v>
      </c>
    </row>
    <row r="7292" spans="1:1">
      <c r="A7292" s="1">
        <v>7292</v>
      </c>
    </row>
    <row r="7293" spans="1:1">
      <c r="A7293" s="1">
        <v>7293</v>
      </c>
    </row>
    <row r="7294" spans="1:1">
      <c r="A7294" s="1">
        <v>7294</v>
      </c>
    </row>
    <row r="7295" spans="1:1">
      <c r="A7295" s="1">
        <v>7295</v>
      </c>
    </row>
    <row r="7296" spans="1:1">
      <c r="A7296" s="1">
        <v>7296</v>
      </c>
    </row>
    <row r="7297" spans="1:1">
      <c r="A7297" s="1">
        <v>7297</v>
      </c>
    </row>
    <row r="7298" spans="1:1">
      <c r="A7298" s="1">
        <v>7298</v>
      </c>
    </row>
    <row r="7299" spans="1:1">
      <c r="A7299" s="1">
        <v>7299</v>
      </c>
    </row>
    <row r="7300" spans="1:1">
      <c r="A7300" s="1">
        <v>7300</v>
      </c>
    </row>
    <row r="7301" spans="1:1">
      <c r="A7301" s="1">
        <v>7301</v>
      </c>
    </row>
    <row r="7302" spans="1:1">
      <c r="A7302" s="1">
        <v>7302</v>
      </c>
    </row>
    <row r="7303" spans="1:1">
      <c r="A7303" s="1">
        <v>7303</v>
      </c>
    </row>
    <row r="7304" spans="1:1">
      <c r="A7304" s="1">
        <v>7304</v>
      </c>
    </row>
    <row r="7305" spans="1:1">
      <c r="A7305" s="1">
        <v>7305</v>
      </c>
    </row>
    <row r="7306" spans="1:1">
      <c r="A7306" s="1">
        <v>7306</v>
      </c>
    </row>
    <row r="7307" spans="1:1">
      <c r="A7307" s="1">
        <v>7307</v>
      </c>
    </row>
    <row r="7308" spans="1:1">
      <c r="A7308" s="1">
        <v>7308</v>
      </c>
    </row>
    <row r="7309" spans="1:1">
      <c r="A7309" s="1">
        <v>7309</v>
      </c>
    </row>
    <row r="7310" spans="1:1">
      <c r="A7310" s="1">
        <v>7310</v>
      </c>
    </row>
    <row r="7311" spans="1:1">
      <c r="A7311" s="1">
        <v>7311</v>
      </c>
    </row>
    <row r="7312" spans="1:1">
      <c r="A7312" s="1">
        <v>7312</v>
      </c>
    </row>
    <row r="7313" spans="1:1">
      <c r="A7313" s="1">
        <v>7313</v>
      </c>
    </row>
    <row r="7314" spans="1:1">
      <c r="A7314" s="1">
        <v>7314</v>
      </c>
    </row>
    <row r="7315" spans="1:1">
      <c r="A7315" s="1">
        <v>7315</v>
      </c>
    </row>
    <row r="7316" spans="1:1">
      <c r="A7316" s="1">
        <v>7316</v>
      </c>
    </row>
    <row r="7317" spans="1:1">
      <c r="A7317" s="1">
        <v>7317</v>
      </c>
    </row>
    <row r="7318" spans="1:1">
      <c r="A7318" s="1">
        <v>7318</v>
      </c>
    </row>
    <row r="7319" spans="1:1">
      <c r="A7319" s="1">
        <v>7319</v>
      </c>
    </row>
    <row r="7320" spans="1:1">
      <c r="A7320" s="1">
        <v>7320</v>
      </c>
    </row>
    <row r="7321" spans="1:1">
      <c r="A7321" s="1">
        <v>7321</v>
      </c>
    </row>
    <row r="7322" spans="1:1">
      <c r="A7322" s="1">
        <v>7322</v>
      </c>
    </row>
    <row r="7323" spans="1:1">
      <c r="A7323" s="1">
        <v>7323</v>
      </c>
    </row>
    <row r="7324" spans="1:1">
      <c r="A7324" s="1">
        <v>7324</v>
      </c>
    </row>
    <row r="7325" spans="1:1">
      <c r="A7325" s="1">
        <v>7325</v>
      </c>
    </row>
    <row r="7326" spans="1:1">
      <c r="A7326" s="1">
        <v>7326</v>
      </c>
    </row>
    <row r="7327" spans="1:1">
      <c r="A7327" s="1">
        <v>7327</v>
      </c>
    </row>
    <row r="7328" spans="1:1">
      <c r="A7328" s="1">
        <v>7328</v>
      </c>
    </row>
    <row r="7329" spans="1:1">
      <c r="A7329" s="1">
        <v>7329</v>
      </c>
    </row>
    <row r="7330" spans="1:1">
      <c r="A7330" s="1">
        <v>7330</v>
      </c>
    </row>
    <row r="7331" spans="1:1">
      <c r="A7331" s="1">
        <v>7331</v>
      </c>
    </row>
    <row r="7332" spans="1:1">
      <c r="A7332" s="1">
        <v>7332</v>
      </c>
    </row>
    <row r="7333" spans="1:1">
      <c r="A7333" s="1">
        <v>7333</v>
      </c>
    </row>
    <row r="7334" spans="1:1">
      <c r="A7334" s="1">
        <v>7334</v>
      </c>
    </row>
    <row r="7335" spans="1:1">
      <c r="A7335" s="1">
        <v>7335</v>
      </c>
    </row>
    <row r="7336" spans="1:1">
      <c r="A7336" s="1">
        <v>7336</v>
      </c>
    </row>
    <row r="7337" spans="1:1">
      <c r="A7337" s="1">
        <v>7337</v>
      </c>
    </row>
    <row r="7338" spans="1:1">
      <c r="A7338" s="1">
        <v>7338</v>
      </c>
    </row>
    <row r="7339" spans="1:1">
      <c r="A7339" s="1">
        <v>7339</v>
      </c>
    </row>
    <row r="7340" spans="1:1">
      <c r="A7340" s="1">
        <v>7340</v>
      </c>
    </row>
    <row r="7341" spans="1:1">
      <c r="A7341" s="1">
        <v>7341</v>
      </c>
    </row>
    <row r="7342" spans="1:1">
      <c r="A7342" s="1">
        <v>7342</v>
      </c>
    </row>
    <row r="7343" spans="1:1">
      <c r="A7343" s="1">
        <v>7343</v>
      </c>
    </row>
    <row r="7344" spans="1:1">
      <c r="A7344" s="1">
        <v>7344</v>
      </c>
    </row>
    <row r="7345" spans="1:1">
      <c r="A7345" s="1">
        <v>7345</v>
      </c>
    </row>
    <row r="7346" spans="1:1">
      <c r="A7346" s="1">
        <v>7346</v>
      </c>
    </row>
    <row r="7347" spans="1:1">
      <c r="A7347" s="1">
        <v>7347</v>
      </c>
    </row>
    <row r="7348" spans="1:1">
      <c r="A7348" s="1">
        <v>7348</v>
      </c>
    </row>
    <row r="7349" spans="1:1">
      <c r="A7349" s="1">
        <v>7349</v>
      </c>
    </row>
    <row r="7350" spans="1:1">
      <c r="A7350" s="1">
        <v>7350</v>
      </c>
    </row>
    <row r="7351" spans="1:1">
      <c r="A7351" s="1">
        <v>7351</v>
      </c>
    </row>
    <row r="7352" spans="1:1">
      <c r="A7352" s="1">
        <v>7352</v>
      </c>
    </row>
    <row r="7353" spans="1:1">
      <c r="A7353" s="1">
        <v>7353</v>
      </c>
    </row>
    <row r="7354" spans="1:1">
      <c r="A7354" s="1">
        <v>7354</v>
      </c>
    </row>
    <row r="7355" spans="1:1">
      <c r="A7355" s="1">
        <v>7355</v>
      </c>
    </row>
    <row r="7356" spans="1:1">
      <c r="A7356" s="1">
        <v>7356</v>
      </c>
    </row>
    <row r="7357" spans="1:1">
      <c r="A7357" s="1">
        <v>7357</v>
      </c>
    </row>
    <row r="7358" spans="1:1">
      <c r="A7358" s="1">
        <v>7358</v>
      </c>
    </row>
    <row r="7359" spans="1:1">
      <c r="A7359" s="1">
        <v>7359</v>
      </c>
    </row>
    <row r="7360" spans="1:1">
      <c r="A7360" s="1">
        <v>7360</v>
      </c>
    </row>
    <row r="7361" spans="1:1">
      <c r="A7361" s="1">
        <v>7361</v>
      </c>
    </row>
    <row r="7362" spans="1:1">
      <c r="A7362" s="1">
        <v>7362</v>
      </c>
    </row>
    <row r="7363" spans="1:1">
      <c r="A7363" s="1">
        <v>7363</v>
      </c>
    </row>
    <row r="7364" spans="1:1">
      <c r="A7364" s="1">
        <v>7364</v>
      </c>
    </row>
    <row r="7365" spans="1:1">
      <c r="A7365" s="1">
        <v>7365</v>
      </c>
    </row>
    <row r="7366" spans="1:1">
      <c r="A7366" s="1">
        <v>7366</v>
      </c>
    </row>
    <row r="7367" spans="1:1">
      <c r="A7367" s="1">
        <v>7367</v>
      </c>
    </row>
    <row r="7368" spans="1:1">
      <c r="A7368" s="1">
        <v>7368</v>
      </c>
    </row>
    <row r="7369" spans="1:1">
      <c r="A7369" s="1">
        <v>7369</v>
      </c>
    </row>
    <row r="7370" spans="1:1">
      <c r="A7370" s="1">
        <v>7370</v>
      </c>
    </row>
    <row r="7371" spans="1:1">
      <c r="A7371" s="1">
        <v>7371</v>
      </c>
    </row>
    <row r="7372" spans="1:1">
      <c r="A7372" s="1">
        <v>7372</v>
      </c>
    </row>
    <row r="7373" spans="1:1">
      <c r="A7373" s="1">
        <v>7373</v>
      </c>
    </row>
    <row r="7374" spans="1:1">
      <c r="A7374" s="1">
        <v>7374</v>
      </c>
    </row>
    <row r="7375" spans="1:1">
      <c r="A7375" s="1">
        <v>7375</v>
      </c>
    </row>
    <row r="7376" spans="1:1">
      <c r="A7376" s="1">
        <v>7376</v>
      </c>
    </row>
    <row r="7377" spans="1:1">
      <c r="A7377" s="1">
        <v>7377</v>
      </c>
    </row>
    <row r="7378" spans="1:1">
      <c r="A7378" s="1">
        <v>7378</v>
      </c>
    </row>
    <row r="7379" spans="1:1">
      <c r="A7379" s="1">
        <v>7379</v>
      </c>
    </row>
    <row r="7380" spans="1:1">
      <c r="A7380" s="1">
        <v>7380</v>
      </c>
    </row>
    <row r="7381" spans="1:1">
      <c r="A7381" s="1">
        <v>7381</v>
      </c>
    </row>
    <row r="7382" spans="1:1">
      <c r="A7382" s="1">
        <v>7382</v>
      </c>
    </row>
    <row r="7383" spans="1:1">
      <c r="A7383" s="1">
        <v>7383</v>
      </c>
    </row>
    <row r="7384" spans="1:1">
      <c r="A7384" s="1">
        <v>7384</v>
      </c>
    </row>
    <row r="7385" spans="1:1">
      <c r="A7385" s="1">
        <v>7385</v>
      </c>
    </row>
    <row r="7386" spans="1:1">
      <c r="A7386" s="1">
        <v>7386</v>
      </c>
    </row>
    <row r="7387" spans="1:1">
      <c r="A7387" s="1">
        <v>7387</v>
      </c>
    </row>
    <row r="7388" spans="1:1">
      <c r="A7388" s="1">
        <v>7388</v>
      </c>
    </row>
    <row r="7389" spans="1:1">
      <c r="A7389" s="1">
        <v>7389</v>
      </c>
    </row>
    <row r="7390" spans="1:1">
      <c r="A7390" s="1">
        <v>7390</v>
      </c>
    </row>
    <row r="7391" spans="1:1">
      <c r="A7391" s="1">
        <v>7391</v>
      </c>
    </row>
    <row r="7392" spans="1:1">
      <c r="A7392" s="1">
        <v>7392</v>
      </c>
    </row>
    <row r="7393" spans="1:1">
      <c r="A7393" s="1">
        <v>7393</v>
      </c>
    </row>
    <row r="7394" spans="1:1">
      <c r="A7394" s="1">
        <v>7394</v>
      </c>
    </row>
    <row r="7395" spans="1:1">
      <c r="A7395" s="1">
        <v>7395</v>
      </c>
    </row>
    <row r="7396" spans="1:1">
      <c r="A7396" s="1">
        <v>7396</v>
      </c>
    </row>
    <row r="7397" spans="1:1">
      <c r="A7397" s="1">
        <v>7397</v>
      </c>
    </row>
    <row r="7398" spans="1:1">
      <c r="A7398" s="1">
        <v>7398</v>
      </c>
    </row>
    <row r="7399" spans="1:1">
      <c r="A7399" s="1">
        <v>7399</v>
      </c>
    </row>
    <row r="7400" spans="1:1">
      <c r="A7400" s="1">
        <v>7400</v>
      </c>
    </row>
    <row r="7401" spans="1:1">
      <c r="A7401" s="1">
        <v>7401</v>
      </c>
    </row>
    <row r="7402" spans="1:1">
      <c r="A7402" s="1">
        <v>7402</v>
      </c>
    </row>
    <row r="7403" spans="1:1">
      <c r="A7403" s="1">
        <v>7403</v>
      </c>
    </row>
    <row r="7404" spans="1:1">
      <c r="A7404" s="1">
        <v>7404</v>
      </c>
    </row>
    <row r="7405" spans="1:1">
      <c r="A7405" s="1">
        <v>7405</v>
      </c>
    </row>
    <row r="7406" spans="1:1">
      <c r="A7406" s="1">
        <v>7406</v>
      </c>
    </row>
    <row r="7407" spans="1:1">
      <c r="A7407" s="1">
        <v>7407</v>
      </c>
    </row>
    <row r="7408" spans="1:1">
      <c r="A7408" s="1">
        <v>7408</v>
      </c>
    </row>
    <row r="7409" spans="1:1">
      <c r="A7409" s="1">
        <v>7409</v>
      </c>
    </row>
    <row r="7410" spans="1:1">
      <c r="A7410" s="1">
        <v>7410</v>
      </c>
    </row>
    <row r="7411" spans="1:1">
      <c r="A7411" s="1">
        <v>7411</v>
      </c>
    </row>
    <row r="7412" spans="1:1">
      <c r="A7412" s="1">
        <v>7412</v>
      </c>
    </row>
    <row r="7413" spans="1:1">
      <c r="A7413" s="1">
        <v>7413</v>
      </c>
    </row>
    <row r="7414" spans="1:1">
      <c r="A7414" s="1">
        <v>7414</v>
      </c>
    </row>
    <row r="7415" spans="1:1">
      <c r="A7415" s="1">
        <v>7415</v>
      </c>
    </row>
    <row r="7416" spans="1:1">
      <c r="A7416" s="1">
        <v>7416</v>
      </c>
    </row>
    <row r="7417" spans="1:1">
      <c r="A7417" s="1">
        <v>7417</v>
      </c>
    </row>
    <row r="7418" spans="1:1">
      <c r="A7418" s="1">
        <v>7418</v>
      </c>
    </row>
    <row r="7419" spans="1:1">
      <c r="A7419" s="1">
        <v>7419</v>
      </c>
    </row>
    <row r="7420" spans="1:1">
      <c r="A7420" s="1">
        <v>7420</v>
      </c>
    </row>
    <row r="7421" spans="1:1">
      <c r="A7421" s="1">
        <v>7421</v>
      </c>
    </row>
    <row r="7422" spans="1:1">
      <c r="A7422" s="1">
        <v>7422</v>
      </c>
    </row>
    <row r="7423" spans="1:1">
      <c r="A7423" s="1">
        <v>7423</v>
      </c>
    </row>
    <row r="7424" spans="1:1">
      <c r="A7424" s="1">
        <v>7424</v>
      </c>
    </row>
    <row r="7425" spans="1:1">
      <c r="A7425" s="1">
        <v>7425</v>
      </c>
    </row>
    <row r="7426" spans="1:1">
      <c r="A7426" s="1">
        <v>7426</v>
      </c>
    </row>
    <row r="7427" spans="1:1">
      <c r="A7427" s="1">
        <v>7427</v>
      </c>
    </row>
    <row r="7428" spans="1:1">
      <c r="A7428" s="1">
        <v>7428</v>
      </c>
    </row>
    <row r="7429" spans="1:1">
      <c r="A7429" s="1">
        <v>7429</v>
      </c>
    </row>
    <row r="7430" spans="1:1">
      <c r="A7430" s="1">
        <v>7430</v>
      </c>
    </row>
    <row r="7431" spans="1:1">
      <c r="A7431" s="1">
        <v>7431</v>
      </c>
    </row>
    <row r="7432" spans="1:1">
      <c r="A7432" s="1">
        <v>7432</v>
      </c>
    </row>
    <row r="7433" spans="1:1">
      <c r="A7433" s="1">
        <v>7433</v>
      </c>
    </row>
    <row r="7434" spans="1:1">
      <c r="A7434" s="1">
        <v>7434</v>
      </c>
    </row>
    <row r="7435" spans="1:1">
      <c r="A7435" s="1">
        <v>7435</v>
      </c>
    </row>
    <row r="7436" spans="1:1">
      <c r="A7436" s="1">
        <v>7436</v>
      </c>
    </row>
    <row r="7437" spans="1:1">
      <c r="A7437" s="1">
        <v>7437</v>
      </c>
    </row>
    <row r="7438" spans="1:1">
      <c r="A7438" s="1">
        <v>7438</v>
      </c>
    </row>
    <row r="7439" spans="1:1">
      <c r="A7439" s="1">
        <v>7439</v>
      </c>
    </row>
    <row r="7440" spans="1:1">
      <c r="A7440" s="1">
        <v>7440</v>
      </c>
    </row>
    <row r="7441" spans="1:1">
      <c r="A7441" s="1">
        <v>7441</v>
      </c>
    </row>
    <row r="7442" spans="1:1">
      <c r="A7442" s="1">
        <v>7442</v>
      </c>
    </row>
    <row r="7443" spans="1:1">
      <c r="A7443" s="1">
        <v>7443</v>
      </c>
    </row>
    <row r="7444" spans="1:1">
      <c r="A7444" s="1">
        <v>7444</v>
      </c>
    </row>
    <row r="7445" spans="1:1">
      <c r="A7445" s="1">
        <v>7445</v>
      </c>
    </row>
    <row r="7446" spans="1:1">
      <c r="A7446" s="1">
        <v>7446</v>
      </c>
    </row>
    <row r="7447" spans="1:1">
      <c r="A7447" s="1">
        <v>7447</v>
      </c>
    </row>
    <row r="7448" spans="1:1">
      <c r="A7448" s="1">
        <v>7448</v>
      </c>
    </row>
    <row r="7449" spans="1:1">
      <c r="A7449" s="1">
        <v>7449</v>
      </c>
    </row>
    <row r="7450" spans="1:1">
      <c r="A7450" s="1">
        <v>7450</v>
      </c>
    </row>
    <row r="7451" spans="1:1">
      <c r="A7451" s="1">
        <v>7451</v>
      </c>
    </row>
    <row r="7452" spans="1:1">
      <c r="A7452" s="1">
        <v>7452</v>
      </c>
    </row>
    <row r="7453" spans="1:1">
      <c r="A7453" s="1">
        <v>7453</v>
      </c>
    </row>
    <row r="7454" spans="1:1">
      <c r="A7454" s="1">
        <v>7454</v>
      </c>
    </row>
    <row r="7455" spans="1:1">
      <c r="A7455" s="1">
        <v>7455</v>
      </c>
    </row>
    <row r="7456" spans="1:1">
      <c r="A7456" s="1">
        <v>7456</v>
      </c>
    </row>
    <row r="7457" spans="1:1">
      <c r="A7457" s="1">
        <v>7457</v>
      </c>
    </row>
    <row r="7458" spans="1:1">
      <c r="A7458" s="1">
        <v>7458</v>
      </c>
    </row>
    <row r="7459" spans="1:1">
      <c r="A7459" s="1">
        <v>7459</v>
      </c>
    </row>
    <row r="7460" spans="1:1">
      <c r="A7460" s="1">
        <v>7460</v>
      </c>
    </row>
    <row r="7461" spans="1:1">
      <c r="A7461" s="1">
        <v>7461</v>
      </c>
    </row>
    <row r="7462" spans="1:1">
      <c r="A7462" s="1">
        <v>7462</v>
      </c>
    </row>
    <row r="7463" spans="1:1">
      <c r="A7463" s="1">
        <v>7463</v>
      </c>
    </row>
    <row r="7464" spans="1:1">
      <c r="A7464" s="1">
        <v>7464</v>
      </c>
    </row>
    <row r="7465" spans="1:1">
      <c r="A7465" s="1">
        <v>7465</v>
      </c>
    </row>
    <row r="7466" spans="1:1">
      <c r="A7466" s="1">
        <v>7466</v>
      </c>
    </row>
    <row r="7467" spans="1:1">
      <c r="A7467" s="1">
        <v>7467</v>
      </c>
    </row>
    <row r="7468" spans="1:1">
      <c r="A7468" s="1">
        <v>7468</v>
      </c>
    </row>
    <row r="7469" spans="1:1">
      <c r="A7469" s="1">
        <v>7469</v>
      </c>
    </row>
    <row r="7470" spans="1:1">
      <c r="A7470" s="1">
        <v>7470</v>
      </c>
    </row>
    <row r="7471" spans="1:1">
      <c r="A7471" s="1">
        <v>7471</v>
      </c>
    </row>
    <row r="7472" spans="1:1">
      <c r="A7472" s="1">
        <v>7472</v>
      </c>
    </row>
    <row r="7473" spans="1:1">
      <c r="A7473" s="1">
        <v>7473</v>
      </c>
    </row>
    <row r="7474" spans="1:1">
      <c r="A7474" s="1">
        <v>7474</v>
      </c>
    </row>
    <row r="7475" spans="1:1">
      <c r="A7475" s="1">
        <v>7475</v>
      </c>
    </row>
    <row r="7476" spans="1:1">
      <c r="A7476" s="1">
        <v>7476</v>
      </c>
    </row>
    <row r="7477" spans="1:1">
      <c r="A7477" s="1">
        <v>7477</v>
      </c>
    </row>
    <row r="7478" spans="1:1">
      <c r="A7478" s="1">
        <v>7478</v>
      </c>
    </row>
    <row r="7479" spans="1:1">
      <c r="A7479" s="1">
        <v>7479</v>
      </c>
    </row>
    <row r="7480" spans="1:1">
      <c r="A7480" s="1">
        <v>7480</v>
      </c>
    </row>
    <row r="7481" spans="1:1">
      <c r="A7481" s="1">
        <v>7481</v>
      </c>
    </row>
    <row r="7482" spans="1:1">
      <c r="A7482" s="1">
        <v>7482</v>
      </c>
    </row>
    <row r="7483" spans="1:1">
      <c r="A7483" s="1">
        <v>7483</v>
      </c>
    </row>
    <row r="7484" spans="1:1">
      <c r="A7484" s="1">
        <v>7484</v>
      </c>
    </row>
    <row r="7485" spans="1:1">
      <c r="A7485" s="1">
        <v>7485</v>
      </c>
    </row>
    <row r="7486" spans="1:1">
      <c r="A7486" s="1">
        <v>7486</v>
      </c>
    </row>
    <row r="7487" spans="1:1">
      <c r="A7487" s="1">
        <v>7487</v>
      </c>
    </row>
    <row r="7488" spans="1:1">
      <c r="A7488" s="1">
        <v>7488</v>
      </c>
    </row>
    <row r="7489" spans="1:1">
      <c r="A7489" s="1">
        <v>7489</v>
      </c>
    </row>
    <row r="7490" spans="1:1">
      <c r="A7490" s="1">
        <v>7490</v>
      </c>
    </row>
    <row r="7491" spans="1:1">
      <c r="A7491" s="1">
        <v>7491</v>
      </c>
    </row>
    <row r="7492" spans="1:1">
      <c r="A7492" s="1">
        <v>7492</v>
      </c>
    </row>
    <row r="7493" spans="1:1">
      <c r="A7493" s="1">
        <v>7493</v>
      </c>
    </row>
    <row r="7494" spans="1:1">
      <c r="A7494" s="1">
        <v>7494</v>
      </c>
    </row>
    <row r="7495" spans="1:1">
      <c r="A7495" s="1">
        <v>7495</v>
      </c>
    </row>
    <row r="7496" spans="1:1">
      <c r="A7496" s="1">
        <v>7496</v>
      </c>
    </row>
    <row r="7497" spans="1:1">
      <c r="A7497" s="1">
        <v>7497</v>
      </c>
    </row>
    <row r="7498" spans="1:1">
      <c r="A7498" s="1">
        <v>7498</v>
      </c>
    </row>
    <row r="7499" spans="1:1">
      <c r="A7499" s="1">
        <v>7499</v>
      </c>
    </row>
    <row r="7500" spans="1:1">
      <c r="A7500" s="1">
        <v>7500</v>
      </c>
    </row>
    <row r="7501" spans="1:1">
      <c r="A7501" s="1">
        <v>7501</v>
      </c>
    </row>
    <row r="7502" spans="1:1">
      <c r="A7502" s="1">
        <v>7502</v>
      </c>
    </row>
    <row r="7503" spans="1:1">
      <c r="A7503" s="1">
        <v>7503</v>
      </c>
    </row>
    <row r="7504" spans="1:1">
      <c r="A7504" s="1">
        <v>7504</v>
      </c>
    </row>
    <row r="7505" spans="1:1">
      <c r="A7505" s="1">
        <v>7505</v>
      </c>
    </row>
    <row r="7506" spans="1:1">
      <c r="A7506" s="1">
        <v>7506</v>
      </c>
    </row>
    <row r="7507" spans="1:1">
      <c r="A7507" s="1">
        <v>7507</v>
      </c>
    </row>
    <row r="7508" spans="1:1">
      <c r="A7508" s="1">
        <v>7508</v>
      </c>
    </row>
    <row r="7509" spans="1:1">
      <c r="A7509" s="1">
        <v>7509</v>
      </c>
    </row>
    <row r="7510" spans="1:1">
      <c r="A7510" s="1">
        <v>7510</v>
      </c>
    </row>
    <row r="7511" spans="1:1">
      <c r="A7511" s="1">
        <v>7511</v>
      </c>
    </row>
    <row r="7512" spans="1:1">
      <c r="A7512" s="1">
        <v>7512</v>
      </c>
    </row>
    <row r="7513" spans="1:1">
      <c r="A7513" s="1">
        <v>7513</v>
      </c>
    </row>
    <row r="7514" spans="1:1">
      <c r="A7514" s="1">
        <v>7514</v>
      </c>
    </row>
    <row r="7515" spans="1:1">
      <c r="A7515" s="1">
        <v>7515</v>
      </c>
    </row>
    <row r="7516" spans="1:1">
      <c r="A7516" s="1">
        <v>7516</v>
      </c>
    </row>
    <row r="7517" spans="1:1">
      <c r="A7517" s="1">
        <v>7517</v>
      </c>
    </row>
    <row r="7518" spans="1:1">
      <c r="A7518" s="1">
        <v>7518</v>
      </c>
    </row>
    <row r="7519" spans="1:1">
      <c r="A7519" s="1">
        <v>7519</v>
      </c>
    </row>
    <row r="7520" spans="1:1">
      <c r="A7520" s="1">
        <v>7520</v>
      </c>
    </row>
    <row r="7521" spans="1:1">
      <c r="A7521" s="1">
        <v>7521</v>
      </c>
    </row>
    <row r="7522" spans="1:1">
      <c r="A7522" s="1">
        <v>7522</v>
      </c>
    </row>
    <row r="7523" spans="1:1">
      <c r="A7523" s="1">
        <v>7523</v>
      </c>
    </row>
    <row r="7524" spans="1:1">
      <c r="A7524" s="1">
        <v>7524</v>
      </c>
    </row>
    <row r="7525" spans="1:1">
      <c r="A7525" s="1">
        <v>7525</v>
      </c>
    </row>
    <row r="7526" spans="1:1">
      <c r="A7526" s="1">
        <v>7526</v>
      </c>
    </row>
    <row r="7527" spans="1:1">
      <c r="A7527" s="1">
        <v>7527</v>
      </c>
    </row>
    <row r="7528" spans="1:1">
      <c r="A7528" s="1">
        <v>7528</v>
      </c>
    </row>
    <row r="7529" spans="1:1">
      <c r="A7529" s="1">
        <v>7529</v>
      </c>
    </row>
    <row r="7530" spans="1:1">
      <c r="A7530" s="1">
        <v>7530</v>
      </c>
    </row>
    <row r="7531" spans="1:1">
      <c r="A7531" s="1">
        <v>7531</v>
      </c>
    </row>
    <row r="7532" spans="1:1">
      <c r="A7532" s="1">
        <v>7532</v>
      </c>
    </row>
    <row r="7533" spans="1:1">
      <c r="A7533" s="1">
        <v>7533</v>
      </c>
    </row>
    <row r="7534" spans="1:1">
      <c r="A7534" s="1">
        <v>7534</v>
      </c>
    </row>
    <row r="7535" spans="1:1">
      <c r="A7535" s="1">
        <v>7535</v>
      </c>
    </row>
    <row r="7536" spans="1:1">
      <c r="A7536" s="1">
        <v>7536</v>
      </c>
    </row>
    <row r="7537" spans="1:1">
      <c r="A7537" s="1">
        <v>7537</v>
      </c>
    </row>
    <row r="7538" spans="1:1">
      <c r="A7538" s="1">
        <v>7538</v>
      </c>
    </row>
    <row r="7539" spans="1:1">
      <c r="A7539" s="1">
        <v>7539</v>
      </c>
    </row>
    <row r="7540" spans="1:1">
      <c r="A7540" s="1">
        <v>7540</v>
      </c>
    </row>
    <row r="7541" spans="1:1">
      <c r="A7541" s="1">
        <v>7541</v>
      </c>
    </row>
    <row r="7542" spans="1:1">
      <c r="A7542" s="1">
        <v>7542</v>
      </c>
    </row>
    <row r="7543" spans="1:1">
      <c r="A7543" s="1">
        <v>7543</v>
      </c>
    </row>
    <row r="7544" spans="1:1">
      <c r="A7544" s="1">
        <v>7544</v>
      </c>
    </row>
    <row r="7545" spans="1:1">
      <c r="A7545" s="1">
        <v>7545</v>
      </c>
    </row>
    <row r="7546" spans="1:1">
      <c r="A7546" s="1">
        <v>7546</v>
      </c>
    </row>
    <row r="7547" spans="1:1">
      <c r="A7547" s="1">
        <v>7547</v>
      </c>
    </row>
    <row r="7548" spans="1:1">
      <c r="A7548" s="1">
        <v>7548</v>
      </c>
    </row>
    <row r="7549" spans="1:1">
      <c r="A7549" s="1">
        <v>7549</v>
      </c>
    </row>
    <row r="7550" spans="1:1">
      <c r="A7550" s="1">
        <v>7550</v>
      </c>
    </row>
    <row r="7551" spans="1:1">
      <c r="A7551" s="1">
        <v>7551</v>
      </c>
    </row>
    <row r="7552" spans="1:1">
      <c r="A7552" s="1">
        <v>7552</v>
      </c>
    </row>
    <row r="7553" spans="1:1">
      <c r="A7553" s="1">
        <v>7553</v>
      </c>
    </row>
    <row r="7554" spans="1:1">
      <c r="A7554" s="1">
        <v>7554</v>
      </c>
    </row>
    <row r="7555" spans="1:1">
      <c r="A7555" s="1">
        <v>7555</v>
      </c>
    </row>
    <row r="7556" spans="1:1">
      <c r="A7556" s="1">
        <v>7556</v>
      </c>
    </row>
    <row r="7557" spans="1:1">
      <c r="A7557" s="1">
        <v>7557</v>
      </c>
    </row>
    <row r="7558" spans="1:1">
      <c r="A7558" s="1">
        <v>7558</v>
      </c>
    </row>
    <row r="7559" spans="1:1">
      <c r="A7559" s="1">
        <v>7559</v>
      </c>
    </row>
    <row r="7560" spans="1:1">
      <c r="A7560" s="1">
        <v>7560</v>
      </c>
    </row>
    <row r="7561" spans="1:1">
      <c r="A7561" s="1">
        <v>7561</v>
      </c>
    </row>
    <row r="7562" spans="1:1">
      <c r="A7562" s="1">
        <v>7562</v>
      </c>
    </row>
    <row r="7563" spans="1:1">
      <c r="A7563" s="1">
        <v>7563</v>
      </c>
    </row>
    <row r="7564" spans="1:1">
      <c r="A7564" s="1">
        <v>7564</v>
      </c>
    </row>
    <row r="7565" spans="1:1">
      <c r="A7565" s="1">
        <v>7565</v>
      </c>
    </row>
    <row r="7566" spans="1:1">
      <c r="A7566" s="1">
        <v>7566</v>
      </c>
    </row>
    <row r="7567" spans="1:1">
      <c r="A7567" s="1">
        <v>7567</v>
      </c>
    </row>
    <row r="7568" spans="1:1">
      <c r="A7568" s="1">
        <v>7568</v>
      </c>
    </row>
    <row r="7569" spans="1:1">
      <c r="A7569" s="1">
        <v>7569</v>
      </c>
    </row>
    <row r="7570" spans="1:1">
      <c r="A7570" s="1">
        <v>7570</v>
      </c>
    </row>
    <row r="7571" spans="1:1">
      <c r="A7571" s="1">
        <v>7571</v>
      </c>
    </row>
    <row r="7572" spans="1:1">
      <c r="A7572" s="1">
        <v>7572</v>
      </c>
    </row>
    <row r="7573" spans="1:1">
      <c r="A7573" s="1">
        <v>7573</v>
      </c>
    </row>
    <row r="7574" spans="1:1">
      <c r="A7574" s="1">
        <v>7574</v>
      </c>
    </row>
    <row r="7575" spans="1:1">
      <c r="A7575" s="1">
        <v>7575</v>
      </c>
    </row>
    <row r="7576" spans="1:1">
      <c r="A7576" s="1">
        <v>7576</v>
      </c>
    </row>
    <row r="7577" spans="1:1">
      <c r="A7577" s="1">
        <v>7577</v>
      </c>
    </row>
    <row r="7578" spans="1:1">
      <c r="A7578" s="1">
        <v>7578</v>
      </c>
    </row>
    <row r="7579" spans="1:1">
      <c r="A7579" s="1">
        <v>7579</v>
      </c>
    </row>
    <row r="7580" spans="1:1">
      <c r="A7580" s="1">
        <v>7580</v>
      </c>
    </row>
    <row r="7581" spans="1:1">
      <c r="A7581" s="1">
        <v>7581</v>
      </c>
    </row>
    <row r="7582" spans="1:1">
      <c r="A7582" s="1">
        <v>7582</v>
      </c>
    </row>
    <row r="7583" spans="1:1">
      <c r="A7583" s="1">
        <v>7583</v>
      </c>
    </row>
    <row r="7584" spans="1:1">
      <c r="A7584" s="1">
        <v>7584</v>
      </c>
    </row>
    <row r="7585" spans="1:1">
      <c r="A7585" s="1">
        <v>7585</v>
      </c>
    </row>
    <row r="7586" spans="1:1">
      <c r="A7586" s="1">
        <v>7586</v>
      </c>
    </row>
    <row r="7587" spans="1:1">
      <c r="A7587" s="1">
        <v>7587</v>
      </c>
    </row>
    <row r="7588" spans="1:1">
      <c r="A7588" s="1">
        <v>7588</v>
      </c>
    </row>
    <row r="7589" spans="1:1">
      <c r="A7589" s="1">
        <v>7589</v>
      </c>
    </row>
    <row r="7590" spans="1:1">
      <c r="A7590" s="1">
        <v>7590</v>
      </c>
    </row>
    <row r="7591" spans="1:1">
      <c r="A7591" s="1">
        <v>7591</v>
      </c>
    </row>
    <row r="7592" spans="1:1">
      <c r="A7592" s="1">
        <v>7592</v>
      </c>
    </row>
    <row r="7593" spans="1:1">
      <c r="A7593" s="1">
        <v>7593</v>
      </c>
    </row>
    <row r="7594" spans="1:1">
      <c r="A7594" s="1">
        <v>7594</v>
      </c>
    </row>
    <row r="7595" spans="1:1">
      <c r="A7595" s="1">
        <v>7595</v>
      </c>
    </row>
    <row r="7596" spans="1:1">
      <c r="A7596" s="1">
        <v>7596</v>
      </c>
    </row>
    <row r="7597" spans="1:1">
      <c r="A7597" s="1">
        <v>7597</v>
      </c>
    </row>
    <row r="7598" spans="1:1">
      <c r="A7598" s="1">
        <v>7598</v>
      </c>
    </row>
    <row r="7599" spans="1:1">
      <c r="A7599" s="1">
        <v>7599</v>
      </c>
    </row>
    <row r="7600" spans="1:1">
      <c r="A7600" s="1">
        <v>7600</v>
      </c>
    </row>
    <row r="7601" spans="1:1">
      <c r="A7601" s="1">
        <v>7601</v>
      </c>
    </row>
    <row r="7602" spans="1:1">
      <c r="A7602" s="1">
        <v>7602</v>
      </c>
    </row>
    <row r="7603" spans="1:1">
      <c r="A7603" s="1">
        <v>7603</v>
      </c>
    </row>
    <row r="7604" spans="1:1">
      <c r="A7604" s="1">
        <v>7604</v>
      </c>
    </row>
    <row r="7605" spans="1:1">
      <c r="A7605" s="1">
        <v>7605</v>
      </c>
    </row>
    <row r="7606" spans="1:1">
      <c r="A7606" s="1">
        <v>7606</v>
      </c>
    </row>
    <row r="7607" spans="1:1">
      <c r="A7607" s="1">
        <v>7607</v>
      </c>
    </row>
    <row r="7608" spans="1:1">
      <c r="A7608" s="1">
        <v>7608</v>
      </c>
    </row>
    <row r="7609" spans="1:1">
      <c r="A7609" s="1">
        <v>7609</v>
      </c>
    </row>
    <row r="7610" spans="1:1">
      <c r="A7610" s="1">
        <v>7610</v>
      </c>
    </row>
    <row r="7611" spans="1:1">
      <c r="A7611" s="1">
        <v>7611</v>
      </c>
    </row>
    <row r="7612" spans="1:1">
      <c r="A7612" s="1">
        <v>7612</v>
      </c>
    </row>
    <row r="7613" spans="1:1">
      <c r="A7613" s="1">
        <v>7613</v>
      </c>
    </row>
    <row r="7614" spans="1:1">
      <c r="A7614" s="1">
        <v>7614</v>
      </c>
    </row>
    <row r="7615" spans="1:1">
      <c r="A7615" s="1">
        <v>7615</v>
      </c>
    </row>
    <row r="7616" spans="1:1">
      <c r="A7616" s="1">
        <v>7616</v>
      </c>
    </row>
    <row r="7617" spans="1:1">
      <c r="A7617" s="1">
        <v>7617</v>
      </c>
    </row>
    <row r="7618" spans="1:1">
      <c r="A7618" s="1">
        <v>7618</v>
      </c>
    </row>
    <row r="7619" spans="1:1">
      <c r="A7619" s="1">
        <v>7619</v>
      </c>
    </row>
    <row r="7620" spans="1:1">
      <c r="A7620" s="1">
        <v>7620</v>
      </c>
    </row>
    <row r="7621" spans="1:1">
      <c r="A7621" s="1">
        <v>7621</v>
      </c>
    </row>
    <row r="7622" spans="1:1">
      <c r="A7622" s="1">
        <v>7622</v>
      </c>
    </row>
    <row r="7623" spans="1:1">
      <c r="A7623" s="1">
        <v>7623</v>
      </c>
    </row>
    <row r="7624" spans="1:1">
      <c r="A7624" s="1">
        <v>7624</v>
      </c>
    </row>
    <row r="7625" spans="1:1">
      <c r="A7625" s="1">
        <v>7625</v>
      </c>
    </row>
    <row r="7626" spans="1:1">
      <c r="A7626" s="1">
        <v>7626</v>
      </c>
    </row>
    <row r="7627" spans="1:1">
      <c r="A7627" s="1">
        <v>7627</v>
      </c>
    </row>
    <row r="7628" spans="1:1">
      <c r="A7628" s="1">
        <v>7628</v>
      </c>
    </row>
    <row r="7629" spans="1:1">
      <c r="A7629" s="1">
        <v>7629</v>
      </c>
    </row>
    <row r="7630" spans="1:1">
      <c r="A7630" s="1">
        <v>7630</v>
      </c>
    </row>
    <row r="7631" spans="1:1">
      <c r="A7631" s="1">
        <v>7631</v>
      </c>
    </row>
    <row r="7632" spans="1:1">
      <c r="A7632" s="1">
        <v>7632</v>
      </c>
    </row>
    <row r="7633" spans="1:1">
      <c r="A7633" s="1">
        <v>7633</v>
      </c>
    </row>
    <row r="7634" spans="1:1">
      <c r="A7634" s="1">
        <v>7634</v>
      </c>
    </row>
    <row r="7635" spans="1:1">
      <c r="A7635" s="1">
        <v>7635</v>
      </c>
    </row>
    <row r="7636" spans="1:1">
      <c r="A7636" s="1">
        <v>7636</v>
      </c>
    </row>
    <row r="7637" spans="1:1">
      <c r="A7637" s="1">
        <v>7637</v>
      </c>
    </row>
    <row r="7638" spans="1:1">
      <c r="A7638" s="1">
        <v>7638</v>
      </c>
    </row>
    <row r="7639" spans="1:1">
      <c r="A7639" s="1">
        <v>7639</v>
      </c>
    </row>
    <row r="7640" spans="1:1">
      <c r="A7640" s="1">
        <v>7640</v>
      </c>
    </row>
    <row r="7641" spans="1:1">
      <c r="A7641" s="1">
        <v>7641</v>
      </c>
    </row>
    <row r="7642" spans="1:1">
      <c r="A7642" s="1">
        <v>7642</v>
      </c>
    </row>
    <row r="7643" spans="1:1">
      <c r="A7643" s="1">
        <v>7643</v>
      </c>
    </row>
    <row r="7644" spans="1:1">
      <c r="A7644" s="1">
        <v>7644</v>
      </c>
    </row>
    <row r="7645" spans="1:1">
      <c r="A7645" s="1">
        <v>7645</v>
      </c>
    </row>
    <row r="7646" spans="1:1">
      <c r="A7646" s="1">
        <v>7646</v>
      </c>
    </row>
    <row r="7647" spans="1:1">
      <c r="A7647" s="1">
        <v>7647</v>
      </c>
    </row>
    <row r="7648" spans="1:1">
      <c r="A7648" s="1">
        <v>7648</v>
      </c>
    </row>
    <row r="7649" spans="1:1">
      <c r="A7649" s="1">
        <v>7649</v>
      </c>
    </row>
    <row r="7650" spans="1:1">
      <c r="A7650" s="1">
        <v>7650</v>
      </c>
    </row>
    <row r="7651" spans="1:1">
      <c r="A7651" s="1">
        <v>7651</v>
      </c>
    </row>
    <row r="7652" spans="1:1">
      <c r="A7652" s="1">
        <v>7652</v>
      </c>
    </row>
    <row r="7653" spans="1:1">
      <c r="A7653" s="1">
        <v>7653</v>
      </c>
    </row>
    <row r="7654" spans="1:1">
      <c r="A7654" s="1">
        <v>7654</v>
      </c>
    </row>
    <row r="7655" spans="1:1">
      <c r="A7655" s="1">
        <v>7655</v>
      </c>
    </row>
    <row r="7656" spans="1:1">
      <c r="A7656" s="1">
        <v>7656</v>
      </c>
    </row>
    <row r="7657" spans="1:1">
      <c r="A7657" s="1">
        <v>7657</v>
      </c>
    </row>
    <row r="7658" spans="1:1">
      <c r="A7658" s="1">
        <v>7658</v>
      </c>
    </row>
    <row r="7659" spans="1:1">
      <c r="A7659" s="1">
        <v>7659</v>
      </c>
    </row>
    <row r="7660" spans="1:1">
      <c r="A7660" s="1">
        <v>7660</v>
      </c>
    </row>
    <row r="7661" spans="1:1">
      <c r="A7661" s="1">
        <v>7661</v>
      </c>
    </row>
    <row r="7662" spans="1:1">
      <c r="A7662" s="1">
        <v>7662</v>
      </c>
    </row>
    <row r="7663" spans="1:1">
      <c r="A7663" s="1">
        <v>7663</v>
      </c>
    </row>
    <row r="7664" spans="1:1">
      <c r="A7664" s="1">
        <v>7664</v>
      </c>
    </row>
    <row r="7665" spans="1:1">
      <c r="A7665" s="1">
        <v>7665</v>
      </c>
    </row>
    <row r="7666" spans="1:1">
      <c r="A7666" s="1">
        <v>7666</v>
      </c>
    </row>
    <row r="7667" spans="1:1">
      <c r="A7667" s="1">
        <v>7667</v>
      </c>
    </row>
    <row r="7668" spans="1:1">
      <c r="A7668" s="1">
        <v>7668</v>
      </c>
    </row>
    <row r="7669" spans="1:1">
      <c r="A7669" s="1">
        <v>7669</v>
      </c>
    </row>
    <row r="7670" spans="1:1">
      <c r="A7670" s="1">
        <v>7670</v>
      </c>
    </row>
    <row r="7671" spans="1:1">
      <c r="A7671" s="1">
        <v>7671</v>
      </c>
    </row>
    <row r="7672" spans="1:1">
      <c r="A7672" s="1">
        <v>7672</v>
      </c>
    </row>
    <row r="7673" spans="1:1">
      <c r="A7673" s="1">
        <v>7673</v>
      </c>
    </row>
    <row r="7674" spans="1:1">
      <c r="A7674" s="1">
        <v>7674</v>
      </c>
    </row>
    <row r="7675" spans="1:1">
      <c r="A7675" s="1">
        <v>7675</v>
      </c>
    </row>
    <row r="7676" spans="1:1">
      <c r="A7676" s="1">
        <v>7676</v>
      </c>
    </row>
    <row r="7677" spans="1:1">
      <c r="A7677" s="1">
        <v>7677</v>
      </c>
    </row>
    <row r="7678" spans="1:1">
      <c r="A7678" s="1">
        <v>7678</v>
      </c>
    </row>
    <row r="7679" spans="1:1">
      <c r="A7679" s="1">
        <v>7679</v>
      </c>
    </row>
    <row r="7680" spans="1:1">
      <c r="A7680" s="1">
        <v>7680</v>
      </c>
    </row>
    <row r="7681" spans="1:1">
      <c r="A7681" s="1">
        <v>7681</v>
      </c>
    </row>
    <row r="7682" spans="1:1">
      <c r="A7682" s="1">
        <v>7682</v>
      </c>
    </row>
    <row r="7683" spans="1:1">
      <c r="A7683" s="1">
        <v>7683</v>
      </c>
    </row>
    <row r="7684" spans="1:1">
      <c r="A7684" s="1">
        <v>7684</v>
      </c>
    </row>
    <row r="7685" spans="1:1">
      <c r="A7685" s="1">
        <v>7685</v>
      </c>
    </row>
    <row r="7686" spans="1:1">
      <c r="A7686" s="1">
        <v>7686</v>
      </c>
    </row>
    <row r="7687" spans="1:1">
      <c r="A7687" s="1">
        <v>7687</v>
      </c>
    </row>
    <row r="7688" spans="1:1">
      <c r="A7688" s="1">
        <v>7688</v>
      </c>
    </row>
    <row r="7689" spans="1:1">
      <c r="A7689" s="1">
        <v>7689</v>
      </c>
    </row>
    <row r="7690" spans="1:1">
      <c r="A7690" s="1">
        <v>7690</v>
      </c>
    </row>
    <row r="7691" spans="1:1">
      <c r="A7691" s="1">
        <v>7691</v>
      </c>
    </row>
    <row r="7692" spans="1:1">
      <c r="A7692" s="1">
        <v>7692</v>
      </c>
    </row>
    <row r="7693" spans="1:1">
      <c r="A7693" s="1">
        <v>7693</v>
      </c>
    </row>
    <row r="7694" spans="1:1">
      <c r="A7694" s="1">
        <v>7694</v>
      </c>
    </row>
    <row r="7695" spans="1:1">
      <c r="A7695" s="1">
        <v>7695</v>
      </c>
    </row>
    <row r="7696" spans="1:1">
      <c r="A7696" s="1">
        <v>7696</v>
      </c>
    </row>
    <row r="7697" spans="1:1">
      <c r="A7697" s="1">
        <v>7697</v>
      </c>
    </row>
    <row r="7698" spans="1:1">
      <c r="A7698" s="1">
        <v>7698</v>
      </c>
    </row>
    <row r="7699" spans="1:1">
      <c r="A7699" s="1">
        <v>7699</v>
      </c>
    </row>
    <row r="7700" spans="1:1">
      <c r="A7700" s="1">
        <v>7700</v>
      </c>
    </row>
    <row r="7701" spans="1:1">
      <c r="A7701" s="1">
        <v>7701</v>
      </c>
    </row>
    <row r="7702" spans="1:1">
      <c r="A7702" s="1">
        <v>7702</v>
      </c>
    </row>
    <row r="7703" spans="1:1">
      <c r="A7703" s="1">
        <v>7703</v>
      </c>
    </row>
    <row r="7704" spans="1:1">
      <c r="A7704" s="1">
        <v>7704</v>
      </c>
    </row>
    <row r="7705" spans="1:1">
      <c r="A7705" s="1">
        <v>7705</v>
      </c>
    </row>
    <row r="7706" spans="1:1">
      <c r="A7706" s="1">
        <v>7706</v>
      </c>
    </row>
    <row r="7707" spans="1:1">
      <c r="A7707" s="1">
        <v>7707</v>
      </c>
    </row>
    <row r="7708" spans="1:1">
      <c r="A7708" s="1">
        <v>7708</v>
      </c>
    </row>
    <row r="7709" spans="1:1">
      <c r="A7709" s="1">
        <v>7709</v>
      </c>
    </row>
    <row r="7710" spans="1:1">
      <c r="A7710" s="1">
        <v>7710</v>
      </c>
    </row>
    <row r="7711" spans="1:1">
      <c r="A7711" s="1">
        <v>7711</v>
      </c>
    </row>
    <row r="7712" spans="1:1">
      <c r="A7712" s="1">
        <v>7712</v>
      </c>
    </row>
    <row r="7713" spans="1:1">
      <c r="A7713" s="1">
        <v>7713</v>
      </c>
    </row>
    <row r="7714" spans="1:1">
      <c r="A7714" s="1">
        <v>7714</v>
      </c>
    </row>
    <row r="7715" spans="1:1">
      <c r="A7715" s="1">
        <v>7715</v>
      </c>
    </row>
    <row r="7716" spans="1:1">
      <c r="A7716" s="1">
        <v>7716</v>
      </c>
    </row>
    <row r="7717" spans="1:1">
      <c r="A7717" s="1">
        <v>7717</v>
      </c>
    </row>
    <row r="7718" spans="1:1">
      <c r="A7718" s="1">
        <v>7718</v>
      </c>
    </row>
    <row r="7719" spans="1:1">
      <c r="A7719" s="1">
        <v>7719</v>
      </c>
    </row>
    <row r="7720" spans="1:1">
      <c r="A7720" s="1">
        <v>7720</v>
      </c>
    </row>
    <row r="7721" spans="1:1">
      <c r="A7721" s="1">
        <v>7721</v>
      </c>
    </row>
    <row r="7722" spans="1:1">
      <c r="A7722" s="1">
        <v>7722</v>
      </c>
    </row>
    <row r="7723" spans="1:1">
      <c r="A7723" s="1">
        <v>7723</v>
      </c>
    </row>
    <row r="7724" spans="1:1">
      <c r="A7724" s="1">
        <v>7724</v>
      </c>
    </row>
    <row r="7725" spans="1:1">
      <c r="A7725" s="1">
        <v>7725</v>
      </c>
    </row>
    <row r="7726" spans="1:1">
      <c r="A7726" s="1">
        <v>7726</v>
      </c>
    </row>
    <row r="7727" spans="1:1">
      <c r="A7727" s="1">
        <v>7727</v>
      </c>
    </row>
    <row r="7728" spans="1:1">
      <c r="A7728" s="1">
        <v>7728</v>
      </c>
    </row>
    <row r="7729" spans="1:1">
      <c r="A7729" s="1">
        <v>7729</v>
      </c>
    </row>
    <row r="7730" spans="1:1">
      <c r="A7730" s="1">
        <v>7730</v>
      </c>
    </row>
    <row r="7731" spans="1:1">
      <c r="A7731" s="1">
        <v>7731</v>
      </c>
    </row>
    <row r="7732" spans="1:1">
      <c r="A7732" s="1">
        <v>7732</v>
      </c>
    </row>
    <row r="7733" spans="1:1">
      <c r="A7733" s="1">
        <v>7733</v>
      </c>
    </row>
    <row r="7734" spans="1:1">
      <c r="A7734" s="1">
        <v>7734</v>
      </c>
    </row>
    <row r="7735" spans="1:1">
      <c r="A7735" s="1">
        <v>7735</v>
      </c>
    </row>
    <row r="7736" spans="1:1">
      <c r="A7736" s="1">
        <v>7736</v>
      </c>
    </row>
    <row r="7737" spans="1:1">
      <c r="A7737" s="1">
        <v>7737</v>
      </c>
    </row>
    <row r="7738" spans="1:1">
      <c r="A7738" s="1">
        <v>7738</v>
      </c>
    </row>
    <row r="7739" spans="1:1">
      <c r="A7739" s="1">
        <v>7739</v>
      </c>
    </row>
    <row r="7740" spans="1:1">
      <c r="A7740" s="1">
        <v>7740</v>
      </c>
    </row>
    <row r="7741" spans="1:1">
      <c r="A7741" s="1">
        <v>7741</v>
      </c>
    </row>
    <row r="7742" spans="1:1">
      <c r="A7742" s="1">
        <v>7742</v>
      </c>
    </row>
    <row r="7743" spans="1:1">
      <c r="A7743" s="1">
        <v>7743</v>
      </c>
    </row>
    <row r="7744" spans="1:1">
      <c r="A7744" s="1">
        <v>7744</v>
      </c>
    </row>
    <row r="7745" spans="1:1">
      <c r="A7745" s="1">
        <v>7745</v>
      </c>
    </row>
    <row r="7746" spans="1:1">
      <c r="A7746" s="1">
        <v>7746</v>
      </c>
    </row>
    <row r="7747" spans="1:1">
      <c r="A7747" s="1">
        <v>7747</v>
      </c>
    </row>
    <row r="7748" spans="1:1">
      <c r="A7748" s="1">
        <v>7748</v>
      </c>
    </row>
    <row r="7749" spans="1:1">
      <c r="A7749" s="1">
        <v>7749</v>
      </c>
    </row>
    <row r="7750" spans="1:1">
      <c r="A7750" s="1">
        <v>7750</v>
      </c>
    </row>
    <row r="7751" spans="1:1">
      <c r="A7751" s="1">
        <v>7751</v>
      </c>
    </row>
    <row r="7752" spans="1:1">
      <c r="A7752" s="1">
        <v>7752</v>
      </c>
    </row>
    <row r="7753" spans="1:1">
      <c r="A7753" s="1">
        <v>7753</v>
      </c>
    </row>
    <row r="7754" spans="1:1">
      <c r="A7754" s="1">
        <v>7754</v>
      </c>
    </row>
    <row r="7755" spans="1:1">
      <c r="A7755" s="1">
        <v>7755</v>
      </c>
    </row>
    <row r="7756" spans="1:1">
      <c r="A7756" s="1">
        <v>7756</v>
      </c>
    </row>
    <row r="7757" spans="1:1">
      <c r="A7757" s="1">
        <v>7757</v>
      </c>
    </row>
    <row r="7758" spans="1:1">
      <c r="A7758" s="1">
        <v>7758</v>
      </c>
    </row>
    <row r="7759" spans="1:1">
      <c r="A7759" s="1">
        <v>7759</v>
      </c>
    </row>
    <row r="7760" spans="1:1">
      <c r="A7760" s="1">
        <v>7760</v>
      </c>
    </row>
    <row r="7761" spans="1:1">
      <c r="A7761" s="1">
        <v>7761</v>
      </c>
    </row>
    <row r="7762" spans="1:1">
      <c r="A7762" s="1">
        <v>7762</v>
      </c>
    </row>
    <row r="7763" spans="1:1">
      <c r="A7763" s="1">
        <v>7763</v>
      </c>
    </row>
    <row r="7764" spans="1:1">
      <c r="A7764" s="1">
        <v>7764</v>
      </c>
    </row>
    <row r="7765" spans="1:1">
      <c r="A7765" s="1">
        <v>7765</v>
      </c>
    </row>
    <row r="7766" spans="1:1">
      <c r="A7766" s="1">
        <v>7766</v>
      </c>
    </row>
    <row r="7767" spans="1:1">
      <c r="A7767" s="1">
        <v>7767</v>
      </c>
    </row>
    <row r="7768" spans="1:1">
      <c r="A7768" s="1">
        <v>7768</v>
      </c>
    </row>
    <row r="7769" spans="1:1">
      <c r="A7769" s="1">
        <v>7769</v>
      </c>
    </row>
    <row r="7770" spans="1:1">
      <c r="A7770" s="1">
        <v>7770</v>
      </c>
    </row>
    <row r="7771" spans="1:1">
      <c r="A7771" s="1">
        <v>7771</v>
      </c>
    </row>
    <row r="7772" spans="1:1">
      <c r="A7772" s="1">
        <v>7772</v>
      </c>
    </row>
    <row r="7773" spans="1:1">
      <c r="A7773" s="1">
        <v>7773</v>
      </c>
    </row>
    <row r="7774" spans="1:1">
      <c r="A7774" s="1">
        <v>7774</v>
      </c>
    </row>
    <row r="7775" spans="1:1">
      <c r="A7775" s="1">
        <v>7775</v>
      </c>
    </row>
    <row r="7776" spans="1:1">
      <c r="A7776" s="1">
        <v>7776</v>
      </c>
    </row>
    <row r="7777" spans="1:1">
      <c r="A7777" s="1">
        <v>7777</v>
      </c>
    </row>
    <row r="7778" spans="1:1">
      <c r="A7778" s="1">
        <v>7778</v>
      </c>
    </row>
    <row r="7779" spans="1:1">
      <c r="A7779" s="1">
        <v>7779</v>
      </c>
    </row>
    <row r="7780" spans="1:1">
      <c r="A7780" s="1">
        <v>7780</v>
      </c>
    </row>
    <row r="7781" spans="1:1">
      <c r="A7781" s="1">
        <v>7781</v>
      </c>
    </row>
    <row r="7782" spans="1:1">
      <c r="A7782" s="1">
        <v>7782</v>
      </c>
    </row>
    <row r="7783" spans="1:1">
      <c r="A7783" s="1">
        <v>7783</v>
      </c>
    </row>
    <row r="7784" spans="1:1">
      <c r="A7784" s="1">
        <v>7784</v>
      </c>
    </row>
    <row r="7785" spans="1:1">
      <c r="A7785" s="1">
        <v>7785</v>
      </c>
    </row>
    <row r="7786" spans="1:1">
      <c r="A7786" s="1">
        <v>7786</v>
      </c>
    </row>
    <row r="7787" spans="1:1">
      <c r="A7787" s="1">
        <v>7787</v>
      </c>
    </row>
    <row r="7788" spans="1:1">
      <c r="A7788" s="1">
        <v>7788</v>
      </c>
    </row>
    <row r="7789" spans="1:1">
      <c r="A7789" s="1">
        <v>7789</v>
      </c>
    </row>
    <row r="7790" spans="1:1">
      <c r="A7790" s="1">
        <v>7790</v>
      </c>
    </row>
    <row r="7791" spans="1:1">
      <c r="A7791" s="1">
        <v>7791</v>
      </c>
    </row>
    <row r="7792" spans="1:1">
      <c r="A7792" s="1">
        <v>7792</v>
      </c>
    </row>
    <row r="7793" spans="1:1">
      <c r="A7793" s="1">
        <v>7793</v>
      </c>
    </row>
    <row r="7794" spans="1:1">
      <c r="A7794" s="1">
        <v>7794</v>
      </c>
    </row>
    <row r="7795" spans="1:1">
      <c r="A7795" s="1">
        <v>7795</v>
      </c>
    </row>
    <row r="7796" spans="1:1">
      <c r="A7796" s="1">
        <v>7796</v>
      </c>
    </row>
    <row r="7797" spans="1:1">
      <c r="A7797" s="1">
        <v>7797</v>
      </c>
    </row>
    <row r="7798" spans="1:1">
      <c r="A7798" s="1">
        <v>7798</v>
      </c>
    </row>
    <row r="7799" spans="1:1">
      <c r="A7799" s="1">
        <v>7799</v>
      </c>
    </row>
    <row r="7800" spans="1:1">
      <c r="A7800" s="1">
        <v>7800</v>
      </c>
    </row>
    <row r="7801" spans="1:1">
      <c r="A7801" s="1">
        <v>7801</v>
      </c>
    </row>
    <row r="7802" spans="1:1">
      <c r="A7802" s="1">
        <v>7802</v>
      </c>
    </row>
    <row r="7803" spans="1:1">
      <c r="A7803" s="1">
        <v>7803</v>
      </c>
    </row>
    <row r="7804" spans="1:1">
      <c r="A7804" s="1">
        <v>7804</v>
      </c>
    </row>
    <row r="7805" spans="1:1">
      <c r="A7805" s="1">
        <v>7805</v>
      </c>
    </row>
    <row r="7806" spans="1:1">
      <c r="A7806" s="1">
        <v>7806</v>
      </c>
    </row>
    <row r="7807" spans="1:1">
      <c r="A7807" s="1">
        <v>7807</v>
      </c>
    </row>
    <row r="7808" spans="1:1">
      <c r="A7808" s="1">
        <v>7808</v>
      </c>
    </row>
    <row r="7809" spans="1:1">
      <c r="A7809" s="1">
        <v>7809</v>
      </c>
    </row>
    <row r="7810" spans="1:1">
      <c r="A7810" s="1">
        <v>7810</v>
      </c>
    </row>
    <row r="7811" spans="1:1">
      <c r="A7811" s="1">
        <v>7811</v>
      </c>
    </row>
    <row r="7812" spans="1:1">
      <c r="A7812" s="1">
        <v>7812</v>
      </c>
    </row>
    <row r="7813" spans="1:1">
      <c r="A7813" s="1">
        <v>7813</v>
      </c>
    </row>
    <row r="7814" spans="1:1">
      <c r="A7814" s="1">
        <v>7814</v>
      </c>
    </row>
    <row r="7815" spans="1:1">
      <c r="A7815" s="1">
        <v>7815</v>
      </c>
    </row>
    <row r="7816" spans="1:1">
      <c r="A7816" s="1">
        <v>7816</v>
      </c>
    </row>
    <row r="7817" spans="1:1">
      <c r="A7817" s="1">
        <v>7817</v>
      </c>
    </row>
    <row r="7818" spans="1:1">
      <c r="A7818" s="1">
        <v>7818</v>
      </c>
    </row>
    <row r="7819" spans="1:1">
      <c r="A7819" s="1">
        <v>7819</v>
      </c>
    </row>
    <row r="7820" spans="1:1">
      <c r="A7820" s="1">
        <v>7820</v>
      </c>
    </row>
    <row r="7821" spans="1:1">
      <c r="A7821" s="1">
        <v>7821</v>
      </c>
    </row>
    <row r="7822" spans="1:1">
      <c r="A7822" s="1">
        <v>7822</v>
      </c>
    </row>
    <row r="7823" spans="1:1">
      <c r="A7823" s="1">
        <v>7823</v>
      </c>
    </row>
    <row r="7824" spans="1:1">
      <c r="A7824" s="1">
        <v>7824</v>
      </c>
    </row>
    <row r="7825" spans="1:1">
      <c r="A7825" s="1">
        <v>7825</v>
      </c>
    </row>
    <row r="7826" spans="1:1">
      <c r="A7826" s="1">
        <v>7826</v>
      </c>
    </row>
    <row r="7827" spans="1:1">
      <c r="A7827" s="1">
        <v>7827</v>
      </c>
    </row>
    <row r="7828" spans="1:1">
      <c r="A7828" s="1">
        <v>7828</v>
      </c>
    </row>
    <row r="7829" spans="1:1">
      <c r="A7829" s="1">
        <v>7829</v>
      </c>
    </row>
    <row r="7830" spans="1:1">
      <c r="A7830" s="1">
        <v>7830</v>
      </c>
    </row>
    <row r="7831" spans="1:1">
      <c r="A7831" s="1">
        <v>7831</v>
      </c>
    </row>
    <row r="7832" spans="1:1">
      <c r="A7832" s="1">
        <v>7832</v>
      </c>
    </row>
    <row r="7833" spans="1:1">
      <c r="A7833" s="1">
        <v>7833</v>
      </c>
    </row>
    <row r="7834" spans="1:1">
      <c r="A7834" s="1">
        <v>7834</v>
      </c>
    </row>
    <row r="7835" spans="1:1">
      <c r="A7835" s="1">
        <v>7835</v>
      </c>
    </row>
    <row r="7836" spans="1:1">
      <c r="A7836" s="1">
        <v>7836</v>
      </c>
    </row>
    <row r="7837" spans="1:1">
      <c r="A7837" s="1">
        <v>7837</v>
      </c>
    </row>
    <row r="7838" spans="1:1">
      <c r="A7838" s="1">
        <v>7838</v>
      </c>
    </row>
    <row r="7839" spans="1:1">
      <c r="A7839" s="1">
        <v>7839</v>
      </c>
    </row>
    <row r="7840" spans="1:1">
      <c r="A7840" s="1">
        <v>7840</v>
      </c>
    </row>
    <row r="7841" spans="1:1">
      <c r="A7841" s="1">
        <v>7841</v>
      </c>
    </row>
    <row r="7842" spans="1:1">
      <c r="A7842" s="1">
        <v>7842</v>
      </c>
    </row>
    <row r="7843" spans="1:1">
      <c r="A7843" s="1">
        <v>7843</v>
      </c>
    </row>
    <row r="7844" spans="1:1">
      <c r="A7844" s="1">
        <v>7844</v>
      </c>
    </row>
    <row r="7845" spans="1:1">
      <c r="A7845" s="1">
        <v>7845</v>
      </c>
    </row>
    <row r="7846" spans="1:1">
      <c r="A7846" s="1">
        <v>7846</v>
      </c>
    </row>
    <row r="7847" spans="1:1">
      <c r="A7847" s="1">
        <v>7847</v>
      </c>
    </row>
    <row r="7848" spans="1:1">
      <c r="A7848" s="1">
        <v>7848</v>
      </c>
    </row>
    <row r="7849" spans="1:1">
      <c r="A7849" s="1">
        <v>7849</v>
      </c>
    </row>
    <row r="7850" spans="1:1">
      <c r="A7850" s="1">
        <v>7850</v>
      </c>
    </row>
    <row r="7851" spans="1:1">
      <c r="A7851" s="1">
        <v>7851</v>
      </c>
    </row>
    <row r="7852" spans="1:1">
      <c r="A7852" s="1">
        <v>7852</v>
      </c>
    </row>
    <row r="7853" spans="1:1">
      <c r="A7853" s="1">
        <v>7853</v>
      </c>
    </row>
    <row r="7854" spans="1:1">
      <c r="A7854" s="1">
        <v>7854</v>
      </c>
    </row>
    <row r="7855" spans="1:1">
      <c r="A7855" s="1">
        <v>7855</v>
      </c>
    </row>
    <row r="7856" spans="1:1">
      <c r="A7856" s="1">
        <v>7856</v>
      </c>
    </row>
    <row r="7857" spans="1:1">
      <c r="A7857" s="1">
        <v>7857</v>
      </c>
    </row>
    <row r="7858" spans="1:1">
      <c r="A7858" s="1">
        <v>7858</v>
      </c>
    </row>
    <row r="7859" spans="1:1">
      <c r="A7859" s="1">
        <v>7859</v>
      </c>
    </row>
    <row r="7860" spans="1:1">
      <c r="A7860" s="1">
        <v>7860</v>
      </c>
    </row>
    <row r="7861" spans="1:1">
      <c r="A7861" s="1">
        <v>7861</v>
      </c>
    </row>
    <row r="7862" spans="1:1">
      <c r="A7862" s="1">
        <v>7862</v>
      </c>
    </row>
    <row r="7863" spans="1:1">
      <c r="A7863" s="1">
        <v>7863</v>
      </c>
    </row>
    <row r="7864" spans="1:1">
      <c r="A7864" s="1">
        <v>7864</v>
      </c>
    </row>
    <row r="7865" spans="1:1">
      <c r="A7865" s="1">
        <v>7865</v>
      </c>
    </row>
    <row r="7866" spans="1:1">
      <c r="A7866" s="1">
        <v>7866</v>
      </c>
    </row>
    <row r="7867" spans="1:1">
      <c r="A7867" s="1">
        <v>7867</v>
      </c>
    </row>
    <row r="7868" spans="1:1">
      <c r="A7868" s="1">
        <v>7868</v>
      </c>
    </row>
    <row r="7869" spans="1:1">
      <c r="A7869" s="1">
        <v>7869</v>
      </c>
    </row>
    <row r="7870" spans="1:1">
      <c r="A7870" s="1">
        <v>7870</v>
      </c>
    </row>
    <row r="7871" spans="1:1">
      <c r="A7871" s="1">
        <v>7871</v>
      </c>
    </row>
    <row r="7872" spans="1:1">
      <c r="A7872" s="1">
        <v>7872</v>
      </c>
    </row>
    <row r="7873" spans="1:1">
      <c r="A7873" s="1">
        <v>7873</v>
      </c>
    </row>
    <row r="7874" spans="1:1">
      <c r="A7874" s="1">
        <v>7874</v>
      </c>
    </row>
    <row r="7875" spans="1:1">
      <c r="A7875" s="1">
        <v>7875</v>
      </c>
    </row>
    <row r="7876" spans="1:1">
      <c r="A7876" s="1">
        <v>7876</v>
      </c>
    </row>
    <row r="7877" spans="1:1">
      <c r="A7877" s="1">
        <v>7877</v>
      </c>
    </row>
    <row r="7878" spans="1:1">
      <c r="A7878" s="1">
        <v>7878</v>
      </c>
    </row>
    <row r="7879" spans="1:1">
      <c r="A7879" s="1">
        <v>7879</v>
      </c>
    </row>
    <row r="7880" spans="1:1">
      <c r="A7880" s="1">
        <v>7880</v>
      </c>
    </row>
    <row r="7881" spans="1:1">
      <c r="A7881" s="1">
        <v>7881</v>
      </c>
    </row>
    <row r="7882" spans="1:1">
      <c r="A7882" s="1">
        <v>7882</v>
      </c>
    </row>
    <row r="7883" spans="1:1">
      <c r="A7883" s="1">
        <v>7883</v>
      </c>
    </row>
    <row r="7884" spans="1:1">
      <c r="A7884" s="1">
        <v>7884</v>
      </c>
    </row>
    <row r="7885" spans="1:1">
      <c r="A7885" s="1">
        <v>7885</v>
      </c>
    </row>
    <row r="7886" spans="1:1">
      <c r="A7886" s="1">
        <v>7886</v>
      </c>
    </row>
    <row r="7887" spans="1:1">
      <c r="A7887" s="1">
        <v>7887</v>
      </c>
    </row>
    <row r="7888" spans="1:1">
      <c r="A7888" s="1">
        <v>7888</v>
      </c>
    </row>
    <row r="7889" spans="1:1">
      <c r="A7889" s="1">
        <v>7889</v>
      </c>
    </row>
    <row r="7890" spans="1:1">
      <c r="A7890" s="1">
        <v>7890</v>
      </c>
    </row>
    <row r="7891" spans="1:1">
      <c r="A7891" s="1">
        <v>7891</v>
      </c>
    </row>
    <row r="7892" spans="1:1">
      <c r="A7892" s="1">
        <v>7892</v>
      </c>
    </row>
    <row r="7893" spans="1:1">
      <c r="A7893" s="1">
        <v>7893</v>
      </c>
    </row>
    <row r="7894" spans="1:1">
      <c r="A7894" s="1">
        <v>7894</v>
      </c>
    </row>
    <row r="7895" spans="1:1">
      <c r="A7895" s="1">
        <v>7895</v>
      </c>
    </row>
    <row r="7896" spans="1:1">
      <c r="A7896" s="1">
        <v>7896</v>
      </c>
    </row>
    <row r="7897" spans="1:1">
      <c r="A7897" s="1">
        <v>7897</v>
      </c>
    </row>
    <row r="7898" spans="1:1">
      <c r="A7898" s="1">
        <v>7898</v>
      </c>
    </row>
    <row r="7899" spans="1:1">
      <c r="A7899" s="1">
        <v>7899</v>
      </c>
    </row>
    <row r="7900" spans="1:1">
      <c r="A7900" s="1">
        <v>7900</v>
      </c>
    </row>
    <row r="7901" spans="1:1">
      <c r="A7901" s="1">
        <v>7901</v>
      </c>
    </row>
    <row r="7902" spans="1:1">
      <c r="A7902" s="1">
        <v>7902</v>
      </c>
    </row>
    <row r="7903" spans="1:1">
      <c r="A7903" s="1">
        <v>7903</v>
      </c>
    </row>
    <row r="7904" spans="1:1">
      <c r="A7904" s="1">
        <v>7904</v>
      </c>
    </row>
    <row r="7905" spans="1:1">
      <c r="A7905" s="1">
        <v>7905</v>
      </c>
    </row>
    <row r="7906" spans="1:1">
      <c r="A7906" s="1">
        <v>7906</v>
      </c>
    </row>
    <row r="7907" spans="1:1">
      <c r="A7907" s="1">
        <v>7907</v>
      </c>
    </row>
    <row r="7908" spans="1:1">
      <c r="A7908" s="1">
        <v>7908</v>
      </c>
    </row>
    <row r="7909" spans="1:1">
      <c r="A7909" s="1">
        <v>7909</v>
      </c>
    </row>
    <row r="7910" spans="1:1">
      <c r="A7910" s="1">
        <v>7910</v>
      </c>
    </row>
    <row r="7911" spans="1:1">
      <c r="A7911" s="1">
        <v>7911</v>
      </c>
    </row>
    <row r="7912" spans="1:1">
      <c r="A7912" s="1">
        <v>7912</v>
      </c>
    </row>
    <row r="7913" spans="1:1">
      <c r="A7913" s="1">
        <v>7913</v>
      </c>
    </row>
    <row r="7914" spans="1:1">
      <c r="A7914" s="1">
        <v>7914</v>
      </c>
    </row>
    <row r="7915" spans="1:1">
      <c r="A7915" s="1">
        <v>7915</v>
      </c>
    </row>
    <row r="7916" spans="1:1">
      <c r="A7916" s="1">
        <v>7916</v>
      </c>
    </row>
    <row r="7917" spans="1:1">
      <c r="A7917" s="1">
        <v>7917</v>
      </c>
    </row>
    <row r="7918" spans="1:1">
      <c r="A7918" s="1">
        <v>7918</v>
      </c>
    </row>
    <row r="7919" spans="1:1">
      <c r="A7919" s="1">
        <v>7919</v>
      </c>
    </row>
    <row r="7920" spans="1:1">
      <c r="A7920" s="1">
        <v>7920</v>
      </c>
    </row>
    <row r="7921" spans="1:1">
      <c r="A7921" s="1">
        <v>7921</v>
      </c>
    </row>
    <row r="7922" spans="1:1">
      <c r="A7922" s="1">
        <v>7922</v>
      </c>
    </row>
    <row r="7923" spans="1:1">
      <c r="A7923" s="1">
        <v>7923</v>
      </c>
    </row>
    <row r="7924" spans="1:1">
      <c r="A7924" s="1">
        <v>7924</v>
      </c>
    </row>
    <row r="7925" spans="1:1">
      <c r="A7925" s="1">
        <v>7925</v>
      </c>
    </row>
    <row r="7926" spans="1:1">
      <c r="A7926" s="1">
        <v>7926</v>
      </c>
    </row>
    <row r="7927" spans="1:1">
      <c r="A7927" s="1">
        <v>7927</v>
      </c>
    </row>
    <row r="7928" spans="1:1">
      <c r="A7928" s="1">
        <v>7928</v>
      </c>
    </row>
    <row r="7929" spans="1:1">
      <c r="A7929" s="1">
        <v>7929</v>
      </c>
    </row>
    <row r="7930" spans="1:1">
      <c r="A7930" s="1">
        <v>7930</v>
      </c>
    </row>
    <row r="7931" spans="1:1">
      <c r="A7931" s="1">
        <v>7931</v>
      </c>
    </row>
    <row r="7932" spans="1:1">
      <c r="A7932" s="1">
        <v>7932</v>
      </c>
    </row>
    <row r="7933" spans="1:1">
      <c r="A7933" s="1">
        <v>7933</v>
      </c>
    </row>
    <row r="7934" spans="1:1">
      <c r="A7934" s="1">
        <v>7934</v>
      </c>
    </row>
    <row r="7935" spans="1:1">
      <c r="A7935" s="1">
        <v>7935</v>
      </c>
    </row>
    <row r="7936" spans="1:1">
      <c r="A7936" s="1">
        <v>7936</v>
      </c>
    </row>
    <row r="7937" spans="1:1">
      <c r="A7937" s="1">
        <v>7937</v>
      </c>
    </row>
    <row r="7938" spans="1:1">
      <c r="A7938" s="1">
        <v>7938</v>
      </c>
    </row>
    <row r="7939" spans="1:1">
      <c r="A7939" s="1">
        <v>7939</v>
      </c>
    </row>
    <row r="7940" spans="1:1">
      <c r="A7940" s="1">
        <v>7940</v>
      </c>
    </row>
    <row r="7941" spans="1:1">
      <c r="A7941" s="1">
        <v>7941</v>
      </c>
    </row>
    <row r="7942" spans="1:1">
      <c r="A7942" s="1">
        <v>7942</v>
      </c>
    </row>
    <row r="7943" spans="1:1">
      <c r="A7943" s="1">
        <v>7943</v>
      </c>
    </row>
    <row r="7944" spans="1:1">
      <c r="A7944" s="1">
        <v>7944</v>
      </c>
    </row>
    <row r="7945" spans="1:1">
      <c r="A7945" s="1">
        <v>7945</v>
      </c>
    </row>
    <row r="7946" spans="1:1">
      <c r="A7946" s="1">
        <v>7946</v>
      </c>
    </row>
    <row r="7947" spans="1:1">
      <c r="A7947" s="1">
        <v>7947</v>
      </c>
    </row>
    <row r="7948" spans="1:1">
      <c r="A7948" s="1">
        <v>7948</v>
      </c>
    </row>
    <row r="7949" spans="1:1">
      <c r="A7949" s="1">
        <v>7949</v>
      </c>
    </row>
    <row r="7950" spans="1:1">
      <c r="A7950" s="1">
        <v>7950</v>
      </c>
    </row>
    <row r="7951" spans="1:1">
      <c r="A7951" s="1">
        <v>7951</v>
      </c>
    </row>
    <row r="7952" spans="1:1">
      <c r="A7952" s="1">
        <v>7952</v>
      </c>
    </row>
    <row r="7953" spans="1:1">
      <c r="A7953" s="1">
        <v>7953</v>
      </c>
    </row>
    <row r="7954" spans="1:1">
      <c r="A7954" s="1">
        <v>7954</v>
      </c>
    </row>
    <row r="7955" spans="1:1">
      <c r="A7955" s="1">
        <v>7955</v>
      </c>
    </row>
    <row r="7956" spans="1:1">
      <c r="A7956" s="1">
        <v>7956</v>
      </c>
    </row>
    <row r="7957" spans="1:1">
      <c r="A7957" s="1">
        <v>7957</v>
      </c>
    </row>
    <row r="7958" spans="1:1">
      <c r="A7958" s="1">
        <v>7958</v>
      </c>
    </row>
    <row r="7959" spans="1:1">
      <c r="A7959" s="1">
        <v>7959</v>
      </c>
    </row>
    <row r="7960" spans="1:1">
      <c r="A7960" s="1">
        <v>7960</v>
      </c>
    </row>
    <row r="7961" spans="1:1">
      <c r="A7961" s="1">
        <v>7961</v>
      </c>
    </row>
    <row r="7962" spans="1:1">
      <c r="A7962" s="1">
        <v>7962</v>
      </c>
    </row>
    <row r="7963" spans="1:1">
      <c r="A7963" s="1">
        <v>7963</v>
      </c>
    </row>
    <row r="7964" spans="1:1">
      <c r="A7964" s="1">
        <v>7964</v>
      </c>
    </row>
    <row r="7965" spans="1:1">
      <c r="A7965" s="1">
        <v>7965</v>
      </c>
    </row>
    <row r="7966" spans="1:1">
      <c r="A7966" s="1">
        <v>7966</v>
      </c>
    </row>
    <row r="7967" spans="1:1">
      <c r="A7967" s="1">
        <v>7967</v>
      </c>
    </row>
    <row r="7968" spans="1:1">
      <c r="A7968" s="1">
        <v>7968</v>
      </c>
    </row>
    <row r="7969" spans="1:1">
      <c r="A7969" s="1">
        <v>7969</v>
      </c>
    </row>
    <row r="7970" spans="1:1">
      <c r="A7970" s="1">
        <v>7970</v>
      </c>
    </row>
    <row r="7971" spans="1:1">
      <c r="A7971" s="1">
        <v>7971</v>
      </c>
    </row>
    <row r="7972" spans="1:1">
      <c r="A7972" s="1">
        <v>7972</v>
      </c>
    </row>
    <row r="7973" spans="1:1">
      <c r="A7973" s="1">
        <v>7973</v>
      </c>
    </row>
    <row r="7974" spans="1:1">
      <c r="A7974" s="1">
        <v>7974</v>
      </c>
    </row>
    <row r="7975" spans="1:1">
      <c r="A7975" s="1">
        <v>7975</v>
      </c>
    </row>
    <row r="7976" spans="1:1">
      <c r="A7976" s="1">
        <v>7976</v>
      </c>
    </row>
    <row r="7977" spans="1:1">
      <c r="A7977" s="1">
        <v>7977</v>
      </c>
    </row>
    <row r="7978" spans="1:1">
      <c r="A7978" s="1">
        <v>7978</v>
      </c>
    </row>
    <row r="7979" spans="1:1">
      <c r="A7979" s="1">
        <v>7979</v>
      </c>
    </row>
    <row r="7980" spans="1:1">
      <c r="A7980" s="1">
        <v>7980</v>
      </c>
    </row>
    <row r="7981" spans="1:1">
      <c r="A7981" s="1">
        <v>7981</v>
      </c>
    </row>
    <row r="7982" spans="1:1">
      <c r="A7982" s="1">
        <v>7982</v>
      </c>
    </row>
    <row r="7983" spans="1:1">
      <c r="A7983" s="1">
        <v>7983</v>
      </c>
    </row>
    <row r="7984" spans="1:1">
      <c r="A7984" s="1">
        <v>7984</v>
      </c>
    </row>
    <row r="7985" spans="1:1">
      <c r="A7985" s="1">
        <v>7985</v>
      </c>
    </row>
    <row r="7986" spans="1:1">
      <c r="A7986" s="1">
        <v>7986</v>
      </c>
    </row>
    <row r="7987" spans="1:1">
      <c r="A7987" s="1">
        <v>7987</v>
      </c>
    </row>
    <row r="7988" spans="1:1">
      <c r="A7988" s="1">
        <v>7988</v>
      </c>
    </row>
    <row r="7989" spans="1:1">
      <c r="A7989" s="1">
        <v>7989</v>
      </c>
    </row>
    <row r="7990" spans="1:1">
      <c r="A7990" s="1">
        <v>7990</v>
      </c>
    </row>
    <row r="7991" spans="1:1">
      <c r="A7991" s="1">
        <v>7991</v>
      </c>
    </row>
    <row r="7992" spans="1:1">
      <c r="A7992" s="1">
        <v>7992</v>
      </c>
    </row>
    <row r="7993" spans="1:1">
      <c r="A7993" s="1">
        <v>7993</v>
      </c>
    </row>
    <row r="7994" spans="1:1">
      <c r="A7994" s="1">
        <v>7994</v>
      </c>
    </row>
    <row r="7995" spans="1:1">
      <c r="A7995" s="1">
        <v>7995</v>
      </c>
    </row>
    <row r="7996" spans="1:1">
      <c r="A7996" s="1">
        <v>7996</v>
      </c>
    </row>
    <row r="7997" spans="1:1">
      <c r="A7997" s="1">
        <v>7997</v>
      </c>
    </row>
    <row r="7998" spans="1:1">
      <c r="A7998" s="1">
        <v>7998</v>
      </c>
    </row>
    <row r="7999" spans="1:1">
      <c r="A7999" s="1">
        <v>7999</v>
      </c>
    </row>
    <row r="8000" spans="1:1">
      <c r="A8000" s="1">
        <v>8000</v>
      </c>
    </row>
    <row r="8001" spans="1:1">
      <c r="A8001" s="1">
        <v>8001</v>
      </c>
    </row>
    <row r="8002" spans="1:1">
      <c r="A8002" s="1">
        <v>8002</v>
      </c>
    </row>
    <row r="8003" spans="1:1">
      <c r="A8003" s="1">
        <v>8003</v>
      </c>
    </row>
    <row r="8004" spans="1:1">
      <c r="A8004" s="1">
        <v>8004</v>
      </c>
    </row>
    <row r="8005" spans="1:1">
      <c r="A8005" s="1">
        <v>8005</v>
      </c>
    </row>
    <row r="8006" spans="1:1">
      <c r="A8006" s="1">
        <v>8006</v>
      </c>
    </row>
    <row r="8007" spans="1:1">
      <c r="A8007" s="1">
        <v>8007</v>
      </c>
    </row>
    <row r="8008" spans="1:1">
      <c r="A8008" s="1">
        <v>8008</v>
      </c>
    </row>
    <row r="8009" spans="1:1">
      <c r="A8009" s="1">
        <v>8009</v>
      </c>
    </row>
    <row r="8010" spans="1:1">
      <c r="A8010" s="1">
        <v>8010</v>
      </c>
    </row>
    <row r="8011" spans="1:1">
      <c r="A8011" s="1">
        <v>8011</v>
      </c>
    </row>
    <row r="8012" spans="1:1">
      <c r="A8012" s="1">
        <v>8012</v>
      </c>
    </row>
    <row r="8013" spans="1:1">
      <c r="A8013" s="1">
        <v>8013</v>
      </c>
    </row>
    <row r="8014" spans="1:1">
      <c r="A8014" s="1">
        <v>8014</v>
      </c>
    </row>
    <row r="8015" spans="1:1">
      <c r="A8015" s="1">
        <v>8015</v>
      </c>
    </row>
    <row r="8016" spans="1:1">
      <c r="A8016" s="1">
        <v>8016</v>
      </c>
    </row>
    <row r="8017" spans="1:1">
      <c r="A8017" s="1">
        <v>8017</v>
      </c>
    </row>
    <row r="8018" spans="1:1">
      <c r="A8018" s="1">
        <v>8018</v>
      </c>
    </row>
    <row r="8019" spans="1:1">
      <c r="A8019" s="1">
        <v>8019</v>
      </c>
    </row>
    <row r="8020" spans="1:1">
      <c r="A8020" s="1">
        <v>8020</v>
      </c>
    </row>
    <row r="8021" spans="1:1">
      <c r="A8021" s="1">
        <v>8021</v>
      </c>
    </row>
    <row r="8022" spans="1:1">
      <c r="A8022" s="1">
        <v>8022</v>
      </c>
    </row>
    <row r="8023" spans="1:1">
      <c r="A8023" s="1">
        <v>8023</v>
      </c>
    </row>
    <row r="8024" spans="1:1">
      <c r="A8024" s="1">
        <v>8024</v>
      </c>
    </row>
    <row r="8025" spans="1:1">
      <c r="A8025" s="1">
        <v>8025</v>
      </c>
    </row>
    <row r="8026" spans="1:1">
      <c r="A8026" s="1">
        <v>8026</v>
      </c>
    </row>
    <row r="8027" spans="1:1">
      <c r="A8027" s="1">
        <v>8027</v>
      </c>
    </row>
    <row r="8028" spans="1:1">
      <c r="A8028" s="1">
        <v>8028</v>
      </c>
    </row>
    <row r="8029" spans="1:1">
      <c r="A8029" s="1">
        <v>8029</v>
      </c>
    </row>
    <row r="8030" spans="1:1">
      <c r="A8030" s="1">
        <v>8030</v>
      </c>
    </row>
    <row r="8031" spans="1:1">
      <c r="A8031" s="1">
        <v>8031</v>
      </c>
    </row>
    <row r="8032" spans="1:1">
      <c r="A8032" s="1">
        <v>8032</v>
      </c>
    </row>
    <row r="8033" spans="1:1">
      <c r="A8033" s="1">
        <v>8033</v>
      </c>
    </row>
    <row r="8034" spans="1:1">
      <c r="A8034" s="1">
        <v>8034</v>
      </c>
    </row>
    <row r="8035" spans="1:1">
      <c r="A8035" s="1">
        <v>8035</v>
      </c>
    </row>
    <row r="8036" spans="1:1">
      <c r="A8036" s="1">
        <v>8036</v>
      </c>
    </row>
    <row r="8037" spans="1:1">
      <c r="A8037" s="1">
        <v>8037</v>
      </c>
    </row>
    <row r="8038" spans="1:1">
      <c r="A8038" s="1">
        <v>8038</v>
      </c>
    </row>
    <row r="8039" spans="1:1">
      <c r="A8039" s="1">
        <v>8039</v>
      </c>
    </row>
    <row r="8040" spans="1:1">
      <c r="A8040" s="1">
        <v>8040</v>
      </c>
    </row>
    <row r="8041" spans="1:1">
      <c r="A8041" s="1">
        <v>8041</v>
      </c>
    </row>
    <row r="8042" spans="1:1">
      <c r="A8042" s="1">
        <v>8042</v>
      </c>
    </row>
    <row r="8043" spans="1:1">
      <c r="A8043" s="1">
        <v>8043</v>
      </c>
    </row>
    <row r="8044" spans="1:1">
      <c r="A8044" s="1">
        <v>8044</v>
      </c>
    </row>
    <row r="8045" spans="1:1">
      <c r="A8045" s="1">
        <v>8045</v>
      </c>
    </row>
    <row r="8046" spans="1:1">
      <c r="A8046" s="1">
        <v>8046</v>
      </c>
    </row>
    <row r="8047" spans="1:1">
      <c r="A8047" s="1">
        <v>8047</v>
      </c>
    </row>
    <row r="8048" spans="1:1">
      <c r="A8048" s="1">
        <v>8048</v>
      </c>
    </row>
    <row r="8049" spans="1:1">
      <c r="A8049" s="1">
        <v>8049</v>
      </c>
    </row>
    <row r="8050" spans="1:1">
      <c r="A8050" s="1">
        <v>8050</v>
      </c>
    </row>
    <row r="8051" spans="1:1">
      <c r="A8051" s="1">
        <v>8051</v>
      </c>
    </row>
    <row r="8052" spans="1:1">
      <c r="A8052" s="1">
        <v>8052</v>
      </c>
    </row>
    <row r="8053" spans="1:1">
      <c r="A8053" s="1">
        <v>8053</v>
      </c>
    </row>
    <row r="8054" spans="1:1">
      <c r="A8054" s="1">
        <v>8054</v>
      </c>
    </row>
    <row r="8055" spans="1:1">
      <c r="A8055" s="1">
        <v>8055</v>
      </c>
    </row>
    <row r="8056" spans="1:1">
      <c r="A8056" s="1">
        <v>8056</v>
      </c>
    </row>
    <row r="8057" spans="1:1">
      <c r="A8057" s="1">
        <v>8057</v>
      </c>
    </row>
    <row r="8058" spans="1:1">
      <c r="A8058" s="1">
        <v>8058</v>
      </c>
    </row>
    <row r="8059" spans="1:1">
      <c r="A8059" s="1">
        <v>8059</v>
      </c>
    </row>
    <row r="8060" spans="1:1">
      <c r="A8060" s="1">
        <v>8060</v>
      </c>
    </row>
    <row r="8061" spans="1:1">
      <c r="A8061" s="1">
        <v>8061</v>
      </c>
    </row>
    <row r="8062" spans="1:1">
      <c r="A8062" s="1">
        <v>8062</v>
      </c>
    </row>
    <row r="8063" spans="1:1">
      <c r="A8063" s="1">
        <v>8063</v>
      </c>
    </row>
    <row r="8064" spans="1:1">
      <c r="A8064" s="1">
        <v>8064</v>
      </c>
    </row>
    <row r="8065" spans="1:1">
      <c r="A8065" s="1">
        <v>8065</v>
      </c>
    </row>
    <row r="8066" spans="1:1">
      <c r="A8066" s="1">
        <v>8066</v>
      </c>
    </row>
    <row r="8067" spans="1:1">
      <c r="A8067" s="1">
        <v>8067</v>
      </c>
    </row>
    <row r="8068" spans="1:1">
      <c r="A8068" s="1">
        <v>8068</v>
      </c>
    </row>
    <row r="8069" spans="1:1">
      <c r="A8069" s="1">
        <v>8069</v>
      </c>
    </row>
    <row r="8070" spans="1:1">
      <c r="A8070" s="1">
        <v>8070</v>
      </c>
    </row>
    <row r="8071" spans="1:1">
      <c r="A8071" s="1">
        <v>8071</v>
      </c>
    </row>
    <row r="8072" spans="1:1">
      <c r="A8072" s="1">
        <v>8072</v>
      </c>
    </row>
    <row r="8073" spans="1:1">
      <c r="A8073" s="1">
        <v>8073</v>
      </c>
    </row>
    <row r="8074" spans="1:1">
      <c r="A8074" s="1">
        <v>8074</v>
      </c>
    </row>
    <row r="8075" spans="1:1">
      <c r="A8075" s="1">
        <v>8075</v>
      </c>
    </row>
    <row r="8076" spans="1:1">
      <c r="A8076" s="1">
        <v>8076</v>
      </c>
    </row>
    <row r="8077" spans="1:1">
      <c r="A8077" s="1">
        <v>8077</v>
      </c>
    </row>
    <row r="8078" spans="1:1">
      <c r="A8078" s="1">
        <v>8078</v>
      </c>
    </row>
    <row r="8079" spans="1:1">
      <c r="A8079" s="1">
        <v>8079</v>
      </c>
    </row>
    <row r="8080" spans="1:1">
      <c r="A8080" s="1">
        <v>8080</v>
      </c>
    </row>
    <row r="8081" spans="1:1">
      <c r="A8081" s="1">
        <v>8081</v>
      </c>
    </row>
    <row r="8082" spans="1:1">
      <c r="A8082" s="1">
        <v>8082</v>
      </c>
    </row>
    <row r="8083" spans="1:1">
      <c r="A8083" s="1">
        <v>8083</v>
      </c>
    </row>
    <row r="8084" spans="1:1">
      <c r="A8084" s="1">
        <v>8084</v>
      </c>
    </row>
    <row r="8085" spans="1:1">
      <c r="A8085" s="1">
        <v>8085</v>
      </c>
    </row>
    <row r="8086" spans="1:1">
      <c r="A8086" s="1">
        <v>8086</v>
      </c>
    </row>
    <row r="8087" spans="1:1">
      <c r="A8087" s="1">
        <v>8087</v>
      </c>
    </row>
    <row r="8088" spans="1:1">
      <c r="A8088" s="1">
        <v>8088</v>
      </c>
    </row>
    <row r="8089" spans="1:1">
      <c r="A8089" s="1">
        <v>8089</v>
      </c>
    </row>
    <row r="8090" spans="1:1">
      <c r="A8090" s="1">
        <v>8090</v>
      </c>
    </row>
    <row r="8091" spans="1:1">
      <c r="A8091" s="1">
        <v>8091</v>
      </c>
    </row>
    <row r="8092" spans="1:1">
      <c r="A8092" s="1">
        <v>8092</v>
      </c>
    </row>
    <row r="8093" spans="1:1">
      <c r="A8093" s="1">
        <v>8093</v>
      </c>
    </row>
    <row r="8094" spans="1:1">
      <c r="A8094" s="1">
        <v>8094</v>
      </c>
    </row>
    <row r="8095" spans="1:1">
      <c r="A8095" s="1">
        <v>8095</v>
      </c>
    </row>
    <row r="8096" spans="1:1">
      <c r="A8096" s="1">
        <v>8096</v>
      </c>
    </row>
    <row r="8097" spans="1:1">
      <c r="A8097" s="1">
        <v>8097</v>
      </c>
    </row>
    <row r="8098" spans="1:1">
      <c r="A8098" s="1">
        <v>8098</v>
      </c>
    </row>
    <row r="8099" spans="1:1">
      <c r="A8099" s="1">
        <v>8099</v>
      </c>
    </row>
    <row r="8100" spans="1:1">
      <c r="A8100" s="1">
        <v>8100</v>
      </c>
    </row>
    <row r="8101" spans="1:1">
      <c r="A8101" s="1">
        <v>8101</v>
      </c>
    </row>
    <row r="8102" spans="1:1">
      <c r="A8102" s="1">
        <v>8102</v>
      </c>
    </row>
    <row r="8103" spans="1:1">
      <c r="A8103" s="1">
        <v>8103</v>
      </c>
    </row>
    <row r="8104" spans="1:1">
      <c r="A8104" s="1">
        <v>8104</v>
      </c>
    </row>
    <row r="8105" spans="1:1">
      <c r="A8105" s="1">
        <v>8105</v>
      </c>
    </row>
    <row r="8106" spans="1:1">
      <c r="A8106" s="1">
        <v>8106</v>
      </c>
    </row>
    <row r="8107" spans="1:1">
      <c r="A8107" s="1">
        <v>8107</v>
      </c>
    </row>
    <row r="8108" spans="1:1">
      <c r="A8108" s="1">
        <v>8108</v>
      </c>
    </row>
    <row r="8109" spans="1:1">
      <c r="A8109" s="1">
        <v>8109</v>
      </c>
    </row>
    <row r="8110" spans="1:1">
      <c r="A8110" s="1">
        <v>8110</v>
      </c>
    </row>
    <row r="8111" spans="1:1">
      <c r="A8111" s="1">
        <v>8111</v>
      </c>
    </row>
    <row r="8112" spans="1:1">
      <c r="A8112" s="1">
        <v>8112</v>
      </c>
    </row>
    <row r="8113" spans="1:1">
      <c r="A8113" s="1">
        <v>8113</v>
      </c>
    </row>
    <row r="8114" spans="1:1">
      <c r="A8114" s="1">
        <v>8114</v>
      </c>
    </row>
    <row r="8115" spans="1:1">
      <c r="A8115" s="1">
        <v>8115</v>
      </c>
    </row>
    <row r="8116" spans="1:1">
      <c r="A8116" s="1">
        <v>8116</v>
      </c>
    </row>
    <row r="8117" spans="1:1">
      <c r="A8117" s="1">
        <v>8117</v>
      </c>
    </row>
    <row r="8118" spans="1:1">
      <c r="A8118" s="1">
        <v>8118</v>
      </c>
    </row>
    <row r="8119" spans="1:1">
      <c r="A8119" s="1">
        <v>8119</v>
      </c>
    </row>
    <row r="8120" spans="1:1">
      <c r="A8120" s="1">
        <v>8120</v>
      </c>
    </row>
    <row r="8121" spans="1:1">
      <c r="A8121" s="1">
        <v>8121</v>
      </c>
    </row>
    <row r="8122" spans="1:1">
      <c r="A8122" s="1">
        <v>8122</v>
      </c>
    </row>
    <row r="8123" spans="1:1">
      <c r="A8123" s="1">
        <v>8123</v>
      </c>
    </row>
    <row r="8124" spans="1:1">
      <c r="A8124" s="1">
        <v>8124</v>
      </c>
    </row>
    <row r="8125" spans="1:1">
      <c r="A8125" s="1">
        <v>8125</v>
      </c>
    </row>
    <row r="8126" spans="1:1">
      <c r="A8126" s="1">
        <v>8126</v>
      </c>
    </row>
    <row r="8127" spans="1:1">
      <c r="A8127" s="1">
        <v>8127</v>
      </c>
    </row>
    <row r="8128" spans="1:1">
      <c r="A8128" s="1">
        <v>8128</v>
      </c>
    </row>
    <row r="8129" spans="1:1">
      <c r="A8129" s="1">
        <v>8129</v>
      </c>
    </row>
    <row r="8130" spans="1:1">
      <c r="A8130" s="1">
        <v>8130</v>
      </c>
    </row>
    <row r="8131" spans="1:1">
      <c r="A8131" s="1">
        <v>8131</v>
      </c>
    </row>
    <row r="8132" spans="1:1">
      <c r="A8132" s="1">
        <v>8132</v>
      </c>
    </row>
    <row r="8133" spans="1:1">
      <c r="A8133" s="1">
        <v>8133</v>
      </c>
    </row>
    <row r="8134" spans="1:1">
      <c r="A8134" s="1">
        <v>8134</v>
      </c>
    </row>
    <row r="8135" spans="1:1">
      <c r="A8135" s="1">
        <v>8135</v>
      </c>
    </row>
    <row r="8136" spans="1:1">
      <c r="A8136" s="1">
        <v>8136</v>
      </c>
    </row>
    <row r="8137" spans="1:1">
      <c r="A8137" s="1">
        <v>8137</v>
      </c>
    </row>
    <row r="8138" spans="1:1">
      <c r="A8138" s="1">
        <v>8138</v>
      </c>
    </row>
    <row r="8139" spans="1:1">
      <c r="A8139" s="1">
        <v>8139</v>
      </c>
    </row>
    <row r="8140" spans="1:1">
      <c r="A8140" s="1">
        <v>8140</v>
      </c>
    </row>
    <row r="8141" spans="1:1">
      <c r="A8141" s="1">
        <v>8141</v>
      </c>
    </row>
    <row r="8142" spans="1:1">
      <c r="A8142" s="1">
        <v>8142</v>
      </c>
    </row>
    <row r="8143" spans="1:1">
      <c r="A8143" s="1">
        <v>8143</v>
      </c>
    </row>
    <row r="8144" spans="1:1">
      <c r="A8144" s="1">
        <v>8144</v>
      </c>
    </row>
    <row r="8145" spans="1:1">
      <c r="A8145" s="1">
        <v>8145</v>
      </c>
    </row>
    <row r="8146" spans="1:1">
      <c r="A8146" s="1">
        <v>8146</v>
      </c>
    </row>
    <row r="8147" spans="1:1">
      <c r="A8147" s="1">
        <v>8147</v>
      </c>
    </row>
    <row r="8148" spans="1:1">
      <c r="A8148" s="1">
        <v>8148</v>
      </c>
    </row>
    <row r="8149" spans="1:1">
      <c r="A8149" s="1">
        <v>8149</v>
      </c>
    </row>
    <row r="8150" spans="1:1">
      <c r="A8150" s="1">
        <v>8150</v>
      </c>
    </row>
    <row r="8151" spans="1:1">
      <c r="A8151" s="1">
        <v>8151</v>
      </c>
    </row>
    <row r="8152" spans="1:1">
      <c r="A8152" s="1">
        <v>8152</v>
      </c>
    </row>
    <row r="8153" spans="1:1">
      <c r="A8153" s="1">
        <v>8153</v>
      </c>
    </row>
    <row r="8154" spans="1:1">
      <c r="A8154" s="1">
        <v>8154</v>
      </c>
    </row>
    <row r="8155" spans="1:1">
      <c r="A8155" s="1">
        <v>8155</v>
      </c>
    </row>
    <row r="8156" spans="1:1">
      <c r="A8156" s="1">
        <v>8156</v>
      </c>
    </row>
    <row r="8157" spans="1:1">
      <c r="A8157" s="1">
        <v>8157</v>
      </c>
    </row>
    <row r="8158" spans="1:1">
      <c r="A8158" s="1">
        <v>8158</v>
      </c>
    </row>
    <row r="8159" spans="1:1">
      <c r="A8159" s="1">
        <v>8159</v>
      </c>
    </row>
    <row r="8160" spans="1:1">
      <c r="A8160" s="1">
        <v>8160</v>
      </c>
    </row>
    <row r="8161" spans="1:1">
      <c r="A8161" s="1">
        <v>8161</v>
      </c>
    </row>
    <row r="8162" spans="1:1">
      <c r="A8162" s="1">
        <v>8162</v>
      </c>
    </row>
    <row r="8163" spans="1:1">
      <c r="A8163" s="1">
        <v>8163</v>
      </c>
    </row>
    <row r="8164" spans="1:1">
      <c r="A8164" s="1">
        <v>8164</v>
      </c>
    </row>
    <row r="8165" spans="1:1">
      <c r="A8165" s="1">
        <v>8165</v>
      </c>
    </row>
    <row r="8166" spans="1:1">
      <c r="A8166" s="1">
        <v>8166</v>
      </c>
    </row>
    <row r="8167" spans="1:1">
      <c r="A8167" s="1">
        <v>8167</v>
      </c>
    </row>
    <row r="8168" spans="1:1">
      <c r="A8168" s="1">
        <v>8168</v>
      </c>
    </row>
    <row r="8169" spans="1:1">
      <c r="A8169" s="1">
        <v>8169</v>
      </c>
    </row>
    <row r="8170" spans="1:1">
      <c r="A8170" s="1">
        <v>8170</v>
      </c>
    </row>
    <row r="8171" spans="1:1">
      <c r="A8171" s="1">
        <v>8171</v>
      </c>
    </row>
    <row r="8172" spans="1:1">
      <c r="A8172" s="1">
        <v>8172</v>
      </c>
    </row>
    <row r="8173" spans="1:1">
      <c r="A8173" s="1">
        <v>8173</v>
      </c>
    </row>
    <row r="8174" spans="1:1">
      <c r="A8174" s="1">
        <v>8174</v>
      </c>
    </row>
    <row r="8175" spans="1:1">
      <c r="A8175" s="1">
        <v>8175</v>
      </c>
    </row>
    <row r="8176" spans="1:1">
      <c r="A8176" s="1">
        <v>8176</v>
      </c>
    </row>
    <row r="8177" spans="1:1">
      <c r="A8177" s="1">
        <v>8177</v>
      </c>
    </row>
    <row r="8178" spans="1:1">
      <c r="A8178" s="1">
        <v>8178</v>
      </c>
    </row>
    <row r="8179" spans="1:1">
      <c r="A8179" s="1">
        <v>8179</v>
      </c>
    </row>
    <row r="8180" spans="1:1">
      <c r="A8180" s="1">
        <v>8180</v>
      </c>
    </row>
    <row r="8181" spans="1:1">
      <c r="A8181" s="1">
        <v>8181</v>
      </c>
    </row>
    <row r="8182" spans="1:1">
      <c r="A8182" s="1">
        <v>8182</v>
      </c>
    </row>
    <row r="8183" spans="1:1">
      <c r="A8183" s="1">
        <v>8183</v>
      </c>
    </row>
    <row r="8184" spans="1:1">
      <c r="A8184" s="1">
        <v>8184</v>
      </c>
    </row>
    <row r="8185" spans="1:1">
      <c r="A8185" s="1">
        <v>8185</v>
      </c>
    </row>
    <row r="8186" spans="1:1">
      <c r="A8186" s="1">
        <v>8186</v>
      </c>
    </row>
    <row r="8187" spans="1:1">
      <c r="A8187" s="1">
        <v>8187</v>
      </c>
    </row>
    <row r="8188" spans="1:1">
      <c r="A8188" s="1">
        <v>8188</v>
      </c>
    </row>
    <row r="8189" spans="1:1">
      <c r="A8189" s="1">
        <v>8189</v>
      </c>
    </row>
    <row r="8190" spans="1:1">
      <c r="A8190" s="1">
        <v>8190</v>
      </c>
    </row>
    <row r="8191" spans="1:1">
      <c r="A8191" s="1">
        <v>8191</v>
      </c>
    </row>
    <row r="8192" spans="1:1">
      <c r="A8192" s="1">
        <v>8192</v>
      </c>
    </row>
    <row r="8193" spans="1:1">
      <c r="A8193" s="1">
        <v>8193</v>
      </c>
    </row>
    <row r="8194" spans="1:1">
      <c r="A8194" s="1">
        <v>8194</v>
      </c>
    </row>
    <row r="8195" spans="1:1">
      <c r="A8195" s="1">
        <v>8195</v>
      </c>
    </row>
    <row r="8196" spans="1:1">
      <c r="A8196" s="1">
        <v>8196</v>
      </c>
    </row>
    <row r="8197" spans="1:1">
      <c r="A8197" s="1">
        <v>8197</v>
      </c>
    </row>
    <row r="8198" spans="1:1">
      <c r="A8198" s="1">
        <v>8198</v>
      </c>
    </row>
    <row r="8199" spans="1:1">
      <c r="A8199" s="1">
        <v>8199</v>
      </c>
    </row>
    <row r="8200" spans="1:1">
      <c r="A8200" s="1">
        <v>8200</v>
      </c>
    </row>
    <row r="8201" spans="1:1">
      <c r="A8201" s="1">
        <v>8201</v>
      </c>
    </row>
    <row r="8202" spans="1:1">
      <c r="A8202" s="1">
        <v>8202</v>
      </c>
    </row>
    <row r="8203" spans="1:1">
      <c r="A8203" s="1">
        <v>8203</v>
      </c>
    </row>
    <row r="8204" spans="1:1">
      <c r="A8204" s="1">
        <v>8204</v>
      </c>
    </row>
    <row r="8205" spans="1:1">
      <c r="A8205" s="1">
        <v>8205</v>
      </c>
    </row>
    <row r="8206" spans="1:1">
      <c r="A8206" s="1">
        <v>8206</v>
      </c>
    </row>
    <row r="8207" spans="1:1">
      <c r="A8207" s="1">
        <v>8207</v>
      </c>
    </row>
    <row r="8208" spans="1:1">
      <c r="A8208" s="1">
        <v>8208</v>
      </c>
    </row>
    <row r="8209" spans="1:1">
      <c r="A8209" s="1">
        <v>8209</v>
      </c>
    </row>
    <row r="8210" spans="1:1">
      <c r="A8210" s="1">
        <v>8210</v>
      </c>
    </row>
    <row r="8211" spans="1:1">
      <c r="A8211" s="1">
        <v>8211</v>
      </c>
    </row>
    <row r="8212" spans="1:1">
      <c r="A8212" s="1">
        <v>8212</v>
      </c>
    </row>
    <row r="8213" spans="1:1">
      <c r="A8213" s="1">
        <v>8213</v>
      </c>
    </row>
    <row r="8214" spans="1:1">
      <c r="A8214" s="1">
        <v>8214</v>
      </c>
    </row>
    <row r="8215" spans="1:1">
      <c r="A8215" s="1">
        <v>8215</v>
      </c>
    </row>
    <row r="8216" spans="1:1">
      <c r="A8216" s="1">
        <v>8216</v>
      </c>
    </row>
    <row r="8217" spans="1:1">
      <c r="A8217" s="1">
        <v>8217</v>
      </c>
    </row>
    <row r="8218" spans="1:1">
      <c r="A8218" s="1">
        <v>8218</v>
      </c>
    </row>
    <row r="8219" spans="1:1">
      <c r="A8219" s="1">
        <v>8219</v>
      </c>
    </row>
    <row r="8220" spans="1:1">
      <c r="A8220" s="1">
        <v>8220</v>
      </c>
    </row>
    <row r="8221" spans="1:1">
      <c r="A8221" s="1">
        <v>8221</v>
      </c>
    </row>
    <row r="8222" spans="1:1">
      <c r="A8222" s="1">
        <v>8222</v>
      </c>
    </row>
    <row r="8223" spans="1:1">
      <c r="A8223" s="1">
        <v>8223</v>
      </c>
    </row>
    <row r="8224" spans="1:1">
      <c r="A8224" s="1">
        <v>8224</v>
      </c>
    </row>
    <row r="8225" spans="1:1">
      <c r="A8225" s="1">
        <v>8225</v>
      </c>
    </row>
    <row r="8226" spans="1:1">
      <c r="A8226" s="1">
        <v>8226</v>
      </c>
    </row>
    <row r="8227" spans="1:1">
      <c r="A8227" s="1">
        <v>8227</v>
      </c>
    </row>
    <row r="8228" spans="1:1">
      <c r="A8228" s="1">
        <v>8228</v>
      </c>
    </row>
    <row r="8229" spans="1:1">
      <c r="A8229" s="1">
        <v>8229</v>
      </c>
    </row>
    <row r="8230" spans="1:1">
      <c r="A8230" s="1">
        <v>8230</v>
      </c>
    </row>
    <row r="8231" spans="1:1">
      <c r="A8231" s="1">
        <v>8231</v>
      </c>
    </row>
    <row r="8232" spans="1:1">
      <c r="A8232" s="1">
        <v>8232</v>
      </c>
    </row>
    <row r="8233" spans="1:1">
      <c r="A8233" s="1">
        <v>8233</v>
      </c>
    </row>
    <row r="8234" spans="1:1">
      <c r="A8234" s="1">
        <v>8234</v>
      </c>
    </row>
    <row r="8235" spans="1:1">
      <c r="A8235" s="1">
        <v>8235</v>
      </c>
    </row>
    <row r="8236" spans="1:1">
      <c r="A8236" s="1">
        <v>8236</v>
      </c>
    </row>
    <row r="8237" spans="1:1">
      <c r="A8237" s="1">
        <v>8237</v>
      </c>
    </row>
    <row r="8238" spans="1:1">
      <c r="A8238" s="1">
        <v>8238</v>
      </c>
    </row>
    <row r="8239" spans="1:1">
      <c r="A8239" s="1">
        <v>8239</v>
      </c>
    </row>
    <row r="8240" spans="1:1">
      <c r="A8240" s="1">
        <v>8240</v>
      </c>
    </row>
    <row r="8241" spans="1:1">
      <c r="A8241" s="1">
        <v>8241</v>
      </c>
    </row>
    <row r="8242" spans="1:1">
      <c r="A8242" s="1">
        <v>8242</v>
      </c>
    </row>
    <row r="8243" spans="1:1">
      <c r="A8243" s="1">
        <v>8243</v>
      </c>
    </row>
    <row r="8244" spans="1:1">
      <c r="A8244" s="1">
        <v>8244</v>
      </c>
    </row>
    <row r="8245" spans="1:1">
      <c r="A8245" s="1">
        <v>8245</v>
      </c>
    </row>
    <row r="8246" spans="1:1">
      <c r="A8246" s="1">
        <v>8246</v>
      </c>
    </row>
    <row r="8247" spans="1:1">
      <c r="A8247" s="1">
        <v>8247</v>
      </c>
    </row>
    <row r="8248" spans="1:1">
      <c r="A8248" s="1">
        <v>8248</v>
      </c>
    </row>
    <row r="8249" spans="1:1">
      <c r="A8249" s="1">
        <v>8249</v>
      </c>
    </row>
    <row r="8250" spans="1:1">
      <c r="A8250" s="1">
        <v>8250</v>
      </c>
    </row>
    <row r="8251" spans="1:1">
      <c r="A8251" s="1">
        <v>8251</v>
      </c>
    </row>
    <row r="8252" spans="1:1">
      <c r="A8252" s="1">
        <v>8252</v>
      </c>
    </row>
    <row r="8253" spans="1:1">
      <c r="A8253" s="1">
        <v>8253</v>
      </c>
    </row>
    <row r="8254" spans="1:1">
      <c r="A8254" s="1">
        <v>8254</v>
      </c>
    </row>
    <row r="8255" spans="1:1">
      <c r="A8255" s="1">
        <v>8255</v>
      </c>
    </row>
    <row r="8256" spans="1:1">
      <c r="A8256" s="1">
        <v>8256</v>
      </c>
    </row>
    <row r="8257" spans="1:1">
      <c r="A8257" s="1">
        <v>8257</v>
      </c>
    </row>
    <row r="8258" spans="1:1">
      <c r="A8258" s="1">
        <v>8258</v>
      </c>
    </row>
    <row r="8259" spans="1:1">
      <c r="A8259" s="1">
        <v>8259</v>
      </c>
    </row>
    <row r="8260" spans="1:1">
      <c r="A8260" s="1">
        <v>8260</v>
      </c>
    </row>
    <row r="8261" spans="1:1">
      <c r="A8261" s="1">
        <v>8261</v>
      </c>
    </row>
    <row r="8262" spans="1:1">
      <c r="A8262" s="1">
        <v>8262</v>
      </c>
    </row>
    <row r="8263" spans="1:1">
      <c r="A8263" s="1">
        <v>8263</v>
      </c>
    </row>
    <row r="8264" spans="1:1">
      <c r="A8264" s="1">
        <v>8264</v>
      </c>
    </row>
    <row r="8265" spans="1:1">
      <c r="A8265" s="1">
        <v>8265</v>
      </c>
    </row>
    <row r="8266" spans="1:1">
      <c r="A8266" s="1">
        <v>8266</v>
      </c>
    </row>
    <row r="8267" spans="1:1">
      <c r="A8267" s="1">
        <v>8267</v>
      </c>
    </row>
    <row r="8268" spans="1:1">
      <c r="A8268" s="1">
        <v>8268</v>
      </c>
    </row>
    <row r="8269" spans="1:1">
      <c r="A8269" s="1">
        <v>8269</v>
      </c>
    </row>
    <row r="8270" spans="1:1">
      <c r="A8270" s="1">
        <v>8270</v>
      </c>
    </row>
    <row r="8271" spans="1:1">
      <c r="A8271" s="1">
        <v>8271</v>
      </c>
    </row>
    <row r="8272" spans="1:1">
      <c r="A8272" s="1">
        <v>8272</v>
      </c>
    </row>
    <row r="8273" spans="1:1">
      <c r="A8273" s="1">
        <v>8273</v>
      </c>
    </row>
    <row r="8274" spans="1:1">
      <c r="A8274" s="1">
        <v>8274</v>
      </c>
    </row>
    <row r="8275" spans="1:1">
      <c r="A8275" s="1">
        <v>8275</v>
      </c>
    </row>
    <row r="8276" spans="1:1">
      <c r="A8276" s="1">
        <v>8276</v>
      </c>
    </row>
    <row r="8277" spans="1:1">
      <c r="A8277" s="1">
        <v>8277</v>
      </c>
    </row>
    <row r="8278" spans="1:1">
      <c r="A8278" s="1">
        <v>8278</v>
      </c>
    </row>
    <row r="8279" spans="1:1">
      <c r="A8279" s="1">
        <v>8279</v>
      </c>
    </row>
    <row r="8280" spans="1:1">
      <c r="A8280" s="1">
        <v>8280</v>
      </c>
    </row>
    <row r="8281" spans="1:1">
      <c r="A8281" s="1">
        <v>8281</v>
      </c>
    </row>
    <row r="8282" spans="1:1">
      <c r="A8282" s="1">
        <v>8282</v>
      </c>
    </row>
    <row r="8283" spans="1:1">
      <c r="A8283" s="1">
        <v>8283</v>
      </c>
    </row>
    <row r="8284" spans="1:1">
      <c r="A8284" s="1">
        <v>8284</v>
      </c>
    </row>
    <row r="8285" spans="1:1">
      <c r="A8285" s="1">
        <v>8285</v>
      </c>
    </row>
    <row r="8286" spans="1:1">
      <c r="A8286" s="1">
        <v>8286</v>
      </c>
    </row>
    <row r="8287" spans="1:1">
      <c r="A8287" s="1">
        <v>8287</v>
      </c>
    </row>
    <row r="8288" spans="1:1">
      <c r="A8288" s="1">
        <v>8288</v>
      </c>
    </row>
    <row r="8289" spans="1:1">
      <c r="A8289" s="1">
        <v>8289</v>
      </c>
    </row>
    <row r="8290" spans="1:1">
      <c r="A8290" s="1">
        <v>8290</v>
      </c>
    </row>
    <row r="8291" spans="1:1">
      <c r="A8291" s="1">
        <v>8291</v>
      </c>
    </row>
    <row r="8292" spans="1:1">
      <c r="A8292" s="1">
        <v>8292</v>
      </c>
    </row>
    <row r="8293" spans="1:1">
      <c r="A8293" s="1">
        <v>8293</v>
      </c>
    </row>
    <row r="8294" spans="1:1">
      <c r="A8294" s="1">
        <v>8294</v>
      </c>
    </row>
    <row r="8295" spans="1:1">
      <c r="A8295" s="1">
        <v>8295</v>
      </c>
    </row>
    <row r="8296" spans="1:1">
      <c r="A8296" s="1">
        <v>8296</v>
      </c>
    </row>
    <row r="8297" spans="1:1">
      <c r="A8297" s="1">
        <v>8297</v>
      </c>
    </row>
    <row r="8298" spans="1:1">
      <c r="A8298" s="1">
        <v>8298</v>
      </c>
    </row>
    <row r="8299" spans="1:1">
      <c r="A8299" s="1">
        <v>8299</v>
      </c>
    </row>
    <row r="8300" spans="1:1">
      <c r="A8300" s="1">
        <v>8300</v>
      </c>
    </row>
    <row r="8301" spans="1:1">
      <c r="A8301" s="1">
        <v>8301</v>
      </c>
    </row>
    <row r="8302" spans="1:1">
      <c r="A8302" s="1">
        <v>8302</v>
      </c>
    </row>
    <row r="8303" spans="1:1">
      <c r="A8303" s="1">
        <v>8303</v>
      </c>
    </row>
    <row r="8304" spans="1:1">
      <c r="A8304" s="1">
        <v>8304</v>
      </c>
    </row>
    <row r="8305" spans="1:1">
      <c r="A8305" s="1">
        <v>8305</v>
      </c>
    </row>
    <row r="8306" spans="1:1">
      <c r="A8306" s="1">
        <v>8306</v>
      </c>
    </row>
    <row r="8307" spans="1:1">
      <c r="A8307" s="1">
        <v>8307</v>
      </c>
    </row>
    <row r="8308" spans="1:1">
      <c r="A8308" s="1">
        <v>8308</v>
      </c>
    </row>
    <row r="8309" spans="1:1">
      <c r="A8309" s="1">
        <v>8309</v>
      </c>
    </row>
    <row r="8310" spans="1:1">
      <c r="A8310" s="1">
        <v>8310</v>
      </c>
    </row>
    <row r="8311" spans="1:1">
      <c r="A8311" s="1">
        <v>8311</v>
      </c>
    </row>
    <row r="8312" spans="1:1">
      <c r="A8312" s="1">
        <v>8312</v>
      </c>
    </row>
    <row r="8313" spans="1:1">
      <c r="A8313" s="1">
        <v>8313</v>
      </c>
    </row>
    <row r="8314" spans="1:1">
      <c r="A8314" s="1">
        <v>8314</v>
      </c>
    </row>
    <row r="8315" spans="1:1">
      <c r="A8315" s="1">
        <v>8315</v>
      </c>
    </row>
    <row r="8316" spans="1:1">
      <c r="A8316" s="1">
        <v>8316</v>
      </c>
    </row>
    <row r="8317" spans="1:1">
      <c r="A8317" s="1">
        <v>8317</v>
      </c>
    </row>
    <row r="8318" spans="1:1">
      <c r="A8318" s="1">
        <v>8318</v>
      </c>
    </row>
    <row r="8319" spans="1:1">
      <c r="A8319" s="1">
        <v>8319</v>
      </c>
    </row>
    <row r="8320" spans="1:1">
      <c r="A8320" s="1">
        <v>8320</v>
      </c>
    </row>
    <row r="8321" spans="1:1">
      <c r="A8321" s="1">
        <v>8321</v>
      </c>
    </row>
    <row r="8322" spans="1:1">
      <c r="A8322" s="1">
        <v>8322</v>
      </c>
    </row>
    <row r="8323" spans="1:1">
      <c r="A8323" s="1">
        <v>8323</v>
      </c>
    </row>
    <row r="8324" spans="1:1">
      <c r="A8324" s="1">
        <v>8324</v>
      </c>
    </row>
    <row r="8325" spans="1:1">
      <c r="A8325" s="1">
        <v>8325</v>
      </c>
    </row>
    <row r="8326" spans="1:1">
      <c r="A8326" s="1">
        <v>8326</v>
      </c>
    </row>
    <row r="8327" spans="1:1">
      <c r="A8327" s="1">
        <v>8327</v>
      </c>
    </row>
    <row r="8328" spans="1:1">
      <c r="A8328" s="1">
        <v>8328</v>
      </c>
    </row>
    <row r="8329" spans="1:1">
      <c r="A8329" s="1">
        <v>8329</v>
      </c>
    </row>
    <row r="8330" spans="1:1">
      <c r="A8330" s="1">
        <v>8330</v>
      </c>
    </row>
    <row r="8331" spans="1:1">
      <c r="A8331" s="1">
        <v>8331</v>
      </c>
    </row>
    <row r="8332" spans="1:1">
      <c r="A8332" s="1">
        <v>8332</v>
      </c>
    </row>
    <row r="8333" spans="1:1">
      <c r="A8333" s="1">
        <v>8333</v>
      </c>
    </row>
    <row r="8334" spans="1:1">
      <c r="A8334" s="1">
        <v>8334</v>
      </c>
    </row>
    <row r="8335" spans="1:1">
      <c r="A8335" s="1">
        <v>8335</v>
      </c>
    </row>
    <row r="8336" spans="1:1">
      <c r="A8336" s="1">
        <v>8336</v>
      </c>
    </row>
    <row r="8337" spans="1:1">
      <c r="A8337" s="1">
        <v>8337</v>
      </c>
    </row>
    <row r="8338" spans="1:1">
      <c r="A8338" s="1">
        <v>8338</v>
      </c>
    </row>
    <row r="8339" spans="1:1">
      <c r="A8339" s="1">
        <v>8339</v>
      </c>
    </row>
    <row r="8340" spans="1:1">
      <c r="A8340" s="1">
        <v>8340</v>
      </c>
    </row>
    <row r="8341" spans="1:1">
      <c r="A8341" s="1">
        <v>8341</v>
      </c>
    </row>
    <row r="8342" spans="1:1">
      <c r="A8342" s="1">
        <v>8342</v>
      </c>
    </row>
    <row r="8343" spans="1:1">
      <c r="A8343" s="1">
        <v>8343</v>
      </c>
    </row>
    <row r="8344" spans="1:1">
      <c r="A8344" s="1">
        <v>8344</v>
      </c>
    </row>
    <row r="8345" spans="1:1">
      <c r="A8345" s="1">
        <v>8345</v>
      </c>
    </row>
    <row r="8346" spans="1:1">
      <c r="A8346" s="1">
        <v>8346</v>
      </c>
    </row>
    <row r="8347" spans="1:1">
      <c r="A8347" s="1">
        <v>8347</v>
      </c>
    </row>
    <row r="8348" spans="1:1">
      <c r="A8348" s="1">
        <v>8348</v>
      </c>
    </row>
    <row r="8349" spans="1:1">
      <c r="A8349" s="1">
        <v>8349</v>
      </c>
    </row>
    <row r="8350" spans="1:1">
      <c r="A8350" s="1">
        <v>8350</v>
      </c>
    </row>
    <row r="8351" spans="1:1">
      <c r="A8351" s="1">
        <v>8351</v>
      </c>
    </row>
    <row r="8352" spans="1:1">
      <c r="A8352" s="1">
        <v>8352</v>
      </c>
    </row>
    <row r="8353" spans="1:1">
      <c r="A8353" s="1">
        <v>8353</v>
      </c>
    </row>
    <row r="8354" spans="1:1">
      <c r="A8354" s="1">
        <v>8354</v>
      </c>
    </row>
    <row r="8355" spans="1:1">
      <c r="A8355" s="1">
        <v>8355</v>
      </c>
    </row>
    <row r="8356" spans="1:1">
      <c r="A8356" s="1">
        <v>8356</v>
      </c>
    </row>
    <row r="8357" spans="1:1">
      <c r="A8357" s="1">
        <v>8357</v>
      </c>
    </row>
    <row r="8358" spans="1:1">
      <c r="A8358" s="1">
        <v>8358</v>
      </c>
    </row>
    <row r="8359" spans="1:1">
      <c r="A8359" s="1">
        <v>8359</v>
      </c>
    </row>
    <row r="8360" spans="1:1">
      <c r="A8360" s="1">
        <v>8360</v>
      </c>
    </row>
    <row r="8361" spans="1:1">
      <c r="A8361" s="1">
        <v>8361</v>
      </c>
    </row>
    <row r="8362" spans="1:1">
      <c r="A8362" s="1">
        <v>8362</v>
      </c>
    </row>
    <row r="8363" spans="1:1">
      <c r="A8363" s="1">
        <v>8363</v>
      </c>
    </row>
    <row r="8364" spans="1:1">
      <c r="A8364" s="1">
        <v>8364</v>
      </c>
    </row>
    <row r="8365" spans="1:1">
      <c r="A8365" s="1">
        <v>8365</v>
      </c>
    </row>
    <row r="8366" spans="1:1">
      <c r="A8366" s="1">
        <v>8366</v>
      </c>
    </row>
    <row r="8367" spans="1:1">
      <c r="A8367" s="1">
        <v>8367</v>
      </c>
    </row>
    <row r="8368" spans="1:1">
      <c r="A8368" s="1">
        <v>8368</v>
      </c>
    </row>
    <row r="8369" spans="1:1">
      <c r="A8369" s="1">
        <v>8369</v>
      </c>
    </row>
    <row r="8370" spans="1:1">
      <c r="A8370" s="1">
        <v>8370</v>
      </c>
    </row>
    <row r="8371" spans="1:1">
      <c r="A8371" s="1">
        <v>8371</v>
      </c>
    </row>
    <row r="8372" spans="1:1">
      <c r="A8372" s="1">
        <v>8372</v>
      </c>
    </row>
    <row r="8373" spans="1:1">
      <c r="A8373" s="1">
        <v>8373</v>
      </c>
    </row>
    <row r="8374" spans="1:1">
      <c r="A8374" s="1">
        <v>8374</v>
      </c>
    </row>
    <row r="8375" spans="1:1">
      <c r="A8375" s="1">
        <v>8375</v>
      </c>
    </row>
    <row r="8376" spans="1:1">
      <c r="A8376" s="1">
        <v>8376</v>
      </c>
    </row>
    <row r="8377" spans="1:1">
      <c r="A8377" s="1">
        <v>8377</v>
      </c>
    </row>
    <row r="8378" spans="1:1">
      <c r="A8378" s="1">
        <v>8378</v>
      </c>
    </row>
    <row r="8379" spans="1:1">
      <c r="A8379" s="1">
        <v>8379</v>
      </c>
    </row>
    <row r="8380" spans="1:1">
      <c r="A8380" s="1">
        <v>8380</v>
      </c>
    </row>
    <row r="8381" spans="1:1">
      <c r="A8381" s="1">
        <v>8381</v>
      </c>
    </row>
    <row r="8382" spans="1:1">
      <c r="A8382" s="1">
        <v>8382</v>
      </c>
    </row>
    <row r="8383" spans="1:1">
      <c r="A8383" s="1">
        <v>8383</v>
      </c>
    </row>
    <row r="8384" spans="1:1">
      <c r="A8384" s="1">
        <v>8384</v>
      </c>
    </row>
    <row r="8385" spans="1:1">
      <c r="A8385" s="1">
        <v>8385</v>
      </c>
    </row>
    <row r="8386" spans="1:1">
      <c r="A8386" s="1">
        <v>8386</v>
      </c>
    </row>
    <row r="8387" spans="1:1">
      <c r="A8387" s="1">
        <v>8387</v>
      </c>
    </row>
    <row r="8388" spans="1:1">
      <c r="A8388" s="1">
        <v>8388</v>
      </c>
    </row>
    <row r="8389" spans="1:1">
      <c r="A8389" s="1">
        <v>8389</v>
      </c>
    </row>
    <row r="8390" spans="1:1">
      <c r="A8390" s="1">
        <v>8390</v>
      </c>
    </row>
    <row r="8391" spans="1:1">
      <c r="A8391" s="1">
        <v>8391</v>
      </c>
    </row>
    <row r="8392" spans="1:1">
      <c r="A8392" s="1">
        <v>8392</v>
      </c>
    </row>
    <row r="8393" spans="1:1">
      <c r="A8393" s="1">
        <v>8393</v>
      </c>
    </row>
    <row r="8394" spans="1:1">
      <c r="A8394" s="1">
        <v>8394</v>
      </c>
    </row>
    <row r="8395" spans="1:1">
      <c r="A8395" s="1">
        <v>8395</v>
      </c>
    </row>
    <row r="8396" spans="1:1">
      <c r="A8396" s="1">
        <v>8396</v>
      </c>
    </row>
    <row r="8397" spans="1:1">
      <c r="A8397" s="1">
        <v>8397</v>
      </c>
    </row>
    <row r="8398" spans="1:1">
      <c r="A8398" s="1">
        <v>8398</v>
      </c>
    </row>
    <row r="8399" spans="1:1">
      <c r="A8399" s="1">
        <v>8399</v>
      </c>
    </row>
    <row r="8400" spans="1:1">
      <c r="A8400" s="1">
        <v>8400</v>
      </c>
    </row>
    <row r="8401" spans="1:1">
      <c r="A8401" s="1">
        <v>8401</v>
      </c>
    </row>
    <row r="8402" spans="1:1">
      <c r="A8402" s="1">
        <v>8402</v>
      </c>
    </row>
    <row r="8403" spans="1:1">
      <c r="A8403" s="1">
        <v>8403</v>
      </c>
    </row>
    <row r="8404" spans="1:1">
      <c r="A8404" s="1">
        <v>8404</v>
      </c>
    </row>
    <row r="8405" spans="1:1">
      <c r="A8405" s="1">
        <v>8405</v>
      </c>
    </row>
    <row r="8406" spans="1:1">
      <c r="A8406" s="1">
        <v>8406</v>
      </c>
    </row>
    <row r="8407" spans="1:1">
      <c r="A8407" s="1">
        <v>8407</v>
      </c>
    </row>
    <row r="8408" spans="1:1">
      <c r="A8408" s="1">
        <v>8408</v>
      </c>
    </row>
    <row r="8409" spans="1:1">
      <c r="A8409" s="1">
        <v>8409</v>
      </c>
    </row>
    <row r="8410" spans="1:1">
      <c r="A8410" s="1">
        <v>8410</v>
      </c>
    </row>
    <row r="8411" spans="1:1">
      <c r="A8411" s="1">
        <v>8411</v>
      </c>
    </row>
    <row r="8412" spans="1:1">
      <c r="A8412" s="1">
        <v>8412</v>
      </c>
    </row>
    <row r="8413" spans="1:1">
      <c r="A8413" s="1">
        <v>8413</v>
      </c>
    </row>
    <row r="8414" spans="1:1">
      <c r="A8414" s="1">
        <v>8414</v>
      </c>
    </row>
    <row r="8415" spans="1:1">
      <c r="A8415" s="1">
        <v>8415</v>
      </c>
    </row>
    <row r="8416" spans="1:1">
      <c r="A8416" s="1">
        <v>8416</v>
      </c>
    </row>
    <row r="8417" spans="1:1">
      <c r="A8417" s="1">
        <v>8417</v>
      </c>
    </row>
    <row r="8418" spans="1:1">
      <c r="A8418" s="1">
        <v>8418</v>
      </c>
    </row>
    <row r="8419" spans="1:1">
      <c r="A8419" s="1">
        <v>8419</v>
      </c>
    </row>
    <row r="8420" spans="1:1">
      <c r="A8420" s="1">
        <v>8420</v>
      </c>
    </row>
    <row r="8421" spans="1:1">
      <c r="A8421" s="1">
        <v>8421</v>
      </c>
    </row>
    <row r="8422" spans="1:1">
      <c r="A8422" s="1">
        <v>8422</v>
      </c>
    </row>
    <row r="8423" spans="1:1">
      <c r="A8423" s="1">
        <v>8423</v>
      </c>
    </row>
    <row r="8424" spans="1:1">
      <c r="A8424" s="1">
        <v>8424</v>
      </c>
    </row>
    <row r="8425" spans="1:1">
      <c r="A8425" s="1">
        <v>8425</v>
      </c>
    </row>
    <row r="8426" spans="1:1">
      <c r="A8426" s="1">
        <v>8426</v>
      </c>
    </row>
    <row r="8427" spans="1:1">
      <c r="A8427" s="1">
        <v>8427</v>
      </c>
    </row>
    <row r="8428" spans="1:1">
      <c r="A8428" s="1">
        <v>8428</v>
      </c>
    </row>
    <row r="8429" spans="1:1">
      <c r="A8429" s="1">
        <v>8429</v>
      </c>
    </row>
    <row r="8430" spans="1:1">
      <c r="A8430" s="1">
        <v>8430</v>
      </c>
    </row>
    <row r="8431" spans="1:1">
      <c r="A8431" s="1">
        <v>8431</v>
      </c>
    </row>
    <row r="8432" spans="1:1">
      <c r="A8432" s="1">
        <v>8432</v>
      </c>
    </row>
    <row r="8433" spans="1:1">
      <c r="A8433" s="1">
        <v>8433</v>
      </c>
    </row>
    <row r="8434" spans="1:1">
      <c r="A8434" s="1">
        <v>8434</v>
      </c>
    </row>
    <row r="8435" spans="1:1">
      <c r="A8435" s="1">
        <v>8435</v>
      </c>
    </row>
    <row r="8436" spans="1:1">
      <c r="A8436" s="1">
        <v>8436</v>
      </c>
    </row>
    <row r="8437" spans="1:1">
      <c r="A8437" s="1">
        <v>8437</v>
      </c>
    </row>
    <row r="8438" spans="1:1">
      <c r="A8438" s="1">
        <v>8438</v>
      </c>
    </row>
    <row r="8439" spans="1:1">
      <c r="A8439" s="1">
        <v>8439</v>
      </c>
    </row>
    <row r="8440" spans="1:1">
      <c r="A8440" s="1">
        <v>8440</v>
      </c>
    </row>
    <row r="8441" spans="1:1">
      <c r="A8441" s="1">
        <v>8441</v>
      </c>
    </row>
    <row r="8442" spans="1:1">
      <c r="A8442" s="1">
        <v>8442</v>
      </c>
    </row>
    <row r="8443" spans="1:1">
      <c r="A8443" s="1">
        <v>8443</v>
      </c>
    </row>
    <row r="8444" spans="1:1">
      <c r="A8444" s="1">
        <v>8444</v>
      </c>
    </row>
    <row r="8445" spans="1:1">
      <c r="A8445" s="1">
        <v>8445</v>
      </c>
    </row>
    <row r="8446" spans="1:1">
      <c r="A8446" s="1">
        <v>8446</v>
      </c>
    </row>
    <row r="8447" spans="1:1">
      <c r="A8447" s="1">
        <v>8447</v>
      </c>
    </row>
    <row r="8448" spans="1:1">
      <c r="A8448" s="1">
        <v>8448</v>
      </c>
    </row>
    <row r="8449" spans="1:1">
      <c r="A8449" s="1">
        <v>8449</v>
      </c>
    </row>
    <row r="8450" spans="1:1">
      <c r="A8450" s="1">
        <v>8450</v>
      </c>
    </row>
    <row r="8451" spans="1:1">
      <c r="A8451" s="1">
        <v>8451</v>
      </c>
    </row>
    <row r="8452" spans="1:1">
      <c r="A8452" s="1">
        <v>8452</v>
      </c>
    </row>
    <row r="8453" spans="1:1">
      <c r="A8453" s="1">
        <v>8453</v>
      </c>
    </row>
    <row r="8454" spans="1:1">
      <c r="A8454" s="1">
        <v>8454</v>
      </c>
    </row>
    <row r="8455" spans="1:1">
      <c r="A8455" s="1">
        <v>8455</v>
      </c>
    </row>
    <row r="8456" spans="1:1">
      <c r="A8456" s="1">
        <v>8456</v>
      </c>
    </row>
    <row r="8457" spans="1:1">
      <c r="A8457" s="1">
        <v>8457</v>
      </c>
    </row>
    <row r="8458" spans="1:1">
      <c r="A8458" s="1">
        <v>8458</v>
      </c>
    </row>
    <row r="8459" spans="1:1">
      <c r="A8459" s="1">
        <v>8459</v>
      </c>
    </row>
    <row r="8460" spans="1:1">
      <c r="A8460" s="1">
        <v>8460</v>
      </c>
    </row>
    <row r="8461" spans="1:1">
      <c r="A8461" s="1">
        <v>8461</v>
      </c>
    </row>
    <row r="8462" spans="1:1">
      <c r="A8462" s="1">
        <v>8462</v>
      </c>
    </row>
    <row r="8463" spans="1:1">
      <c r="A8463" s="1">
        <v>8463</v>
      </c>
    </row>
    <row r="8464" spans="1:1">
      <c r="A8464" s="1">
        <v>8464</v>
      </c>
    </row>
    <row r="8465" spans="1:1">
      <c r="A8465" s="1">
        <v>8465</v>
      </c>
    </row>
    <row r="8466" spans="1:1">
      <c r="A8466" s="1">
        <v>8466</v>
      </c>
    </row>
    <row r="8467" spans="1:1">
      <c r="A8467" s="1">
        <v>8467</v>
      </c>
    </row>
    <row r="8468" spans="1:1">
      <c r="A8468" s="1">
        <v>8468</v>
      </c>
    </row>
    <row r="8469" spans="1:1">
      <c r="A8469" s="1">
        <v>8469</v>
      </c>
    </row>
    <row r="8470" spans="1:1">
      <c r="A8470" s="1">
        <v>8470</v>
      </c>
    </row>
    <row r="8471" spans="1:1">
      <c r="A8471" s="1">
        <v>8471</v>
      </c>
    </row>
    <row r="8472" spans="1:1">
      <c r="A8472" s="1">
        <v>8472</v>
      </c>
    </row>
    <row r="8473" spans="1:1">
      <c r="A8473" s="1">
        <v>8473</v>
      </c>
    </row>
    <row r="8474" spans="1:1">
      <c r="A8474" s="1">
        <v>8474</v>
      </c>
    </row>
    <row r="8475" spans="1:1">
      <c r="A8475" s="1">
        <v>8475</v>
      </c>
    </row>
    <row r="8476" spans="1:1">
      <c r="A8476" s="1">
        <v>8476</v>
      </c>
    </row>
    <row r="8477" spans="1:1">
      <c r="A8477" s="1">
        <v>8477</v>
      </c>
    </row>
    <row r="8478" spans="1:1">
      <c r="A8478" s="1">
        <v>8478</v>
      </c>
    </row>
    <row r="8479" spans="1:1">
      <c r="A8479" s="1">
        <v>8479</v>
      </c>
    </row>
    <row r="8480" spans="1:1">
      <c r="A8480" s="1">
        <v>8480</v>
      </c>
    </row>
    <row r="8481" spans="1:1">
      <c r="A8481" s="1">
        <v>8481</v>
      </c>
    </row>
    <row r="8482" spans="1:1">
      <c r="A8482" s="1">
        <v>8482</v>
      </c>
    </row>
    <row r="8483" spans="1:1">
      <c r="A8483" s="1">
        <v>8483</v>
      </c>
    </row>
    <row r="8484" spans="1:1">
      <c r="A8484" s="1">
        <v>8484</v>
      </c>
    </row>
    <row r="8485" spans="1:1">
      <c r="A8485" s="1">
        <v>8485</v>
      </c>
    </row>
    <row r="8486" spans="1:1">
      <c r="A8486" s="1">
        <v>8486</v>
      </c>
    </row>
    <row r="8487" spans="1:1">
      <c r="A8487" s="1">
        <v>8487</v>
      </c>
    </row>
    <row r="8488" spans="1:1">
      <c r="A8488" s="1">
        <v>8488</v>
      </c>
    </row>
    <row r="8489" spans="1:1">
      <c r="A8489" s="1">
        <v>8489</v>
      </c>
    </row>
    <row r="8490" spans="1:1">
      <c r="A8490" s="1">
        <v>8490</v>
      </c>
    </row>
    <row r="8491" spans="1:1">
      <c r="A8491" s="1">
        <v>8491</v>
      </c>
    </row>
    <row r="8492" spans="1:1">
      <c r="A8492" s="1">
        <v>8492</v>
      </c>
    </row>
    <row r="8493" spans="1:1">
      <c r="A8493" s="1">
        <v>8493</v>
      </c>
    </row>
    <row r="8494" spans="1:1">
      <c r="A8494" s="1">
        <v>8494</v>
      </c>
    </row>
    <row r="8495" spans="1:1">
      <c r="A8495" s="1">
        <v>8495</v>
      </c>
    </row>
    <row r="8496" spans="1:1">
      <c r="A8496" s="1">
        <v>8496</v>
      </c>
    </row>
    <row r="8497" spans="1:1">
      <c r="A8497" s="1">
        <v>8497</v>
      </c>
    </row>
    <row r="8498" spans="1:1">
      <c r="A8498" s="1">
        <v>8498</v>
      </c>
    </row>
    <row r="8499" spans="1:1">
      <c r="A8499" s="1">
        <v>8499</v>
      </c>
    </row>
    <row r="8500" spans="1:1">
      <c r="A8500" s="1">
        <v>8500</v>
      </c>
    </row>
    <row r="8501" spans="1:1">
      <c r="A8501" s="1">
        <v>8501</v>
      </c>
    </row>
    <row r="8502" spans="1:1">
      <c r="A8502" s="1">
        <v>8502</v>
      </c>
    </row>
    <row r="8503" spans="1:1">
      <c r="A8503" s="1">
        <v>8503</v>
      </c>
    </row>
    <row r="8504" spans="1:1">
      <c r="A8504" s="1">
        <v>8504</v>
      </c>
    </row>
    <row r="8505" spans="1:1">
      <c r="A8505" s="1">
        <v>8505</v>
      </c>
    </row>
    <row r="8506" spans="1:1">
      <c r="A8506" s="1">
        <v>8506</v>
      </c>
    </row>
    <row r="8507" spans="1:1">
      <c r="A8507" s="1">
        <v>8507</v>
      </c>
    </row>
    <row r="8508" spans="1:1">
      <c r="A8508" s="1">
        <v>8508</v>
      </c>
    </row>
    <row r="8509" spans="1:1">
      <c r="A8509" s="1">
        <v>8509</v>
      </c>
    </row>
    <row r="8510" spans="1:1">
      <c r="A8510" s="1">
        <v>8510</v>
      </c>
    </row>
    <row r="8511" spans="1:1">
      <c r="A8511" s="1">
        <v>8511</v>
      </c>
    </row>
    <row r="8512" spans="1:1">
      <c r="A8512" s="1">
        <v>8512</v>
      </c>
    </row>
    <row r="8513" spans="1:1">
      <c r="A8513" s="1">
        <v>8513</v>
      </c>
    </row>
    <row r="8514" spans="1:1">
      <c r="A8514" s="1">
        <v>8514</v>
      </c>
    </row>
    <row r="8515" spans="1:1">
      <c r="A8515" s="1">
        <v>8515</v>
      </c>
    </row>
    <row r="8516" spans="1:1">
      <c r="A8516" s="1">
        <v>8516</v>
      </c>
    </row>
    <row r="8517" spans="1:1">
      <c r="A8517" s="1">
        <v>8517</v>
      </c>
    </row>
    <row r="8518" spans="1:1">
      <c r="A8518" s="1">
        <v>8518</v>
      </c>
    </row>
    <row r="8519" spans="1:1">
      <c r="A8519" s="1">
        <v>8519</v>
      </c>
    </row>
    <row r="8520" spans="1:1">
      <c r="A8520" s="1">
        <v>8520</v>
      </c>
    </row>
    <row r="8521" spans="1:1">
      <c r="A8521" s="1">
        <v>8521</v>
      </c>
    </row>
    <row r="8522" spans="1:1">
      <c r="A8522" s="1">
        <v>8522</v>
      </c>
    </row>
    <row r="8523" spans="1:1">
      <c r="A8523" s="1">
        <v>8523</v>
      </c>
    </row>
    <row r="8524" spans="1:1">
      <c r="A8524" s="1">
        <v>8524</v>
      </c>
    </row>
    <row r="8525" spans="1:1">
      <c r="A8525" s="1">
        <v>8525</v>
      </c>
    </row>
    <row r="8526" spans="1:1">
      <c r="A8526" s="1">
        <v>8526</v>
      </c>
    </row>
    <row r="8527" spans="1:1">
      <c r="A8527" s="1">
        <v>8527</v>
      </c>
    </row>
    <row r="8528" spans="1:1">
      <c r="A8528" s="1">
        <v>8528</v>
      </c>
    </row>
    <row r="8529" spans="1:1">
      <c r="A8529" s="1">
        <v>8529</v>
      </c>
    </row>
    <row r="8530" spans="1:1">
      <c r="A8530" s="1">
        <v>8530</v>
      </c>
    </row>
    <row r="8531" spans="1:1">
      <c r="A8531" s="1">
        <v>8531</v>
      </c>
    </row>
    <row r="8532" spans="1:1">
      <c r="A8532" s="1">
        <v>8532</v>
      </c>
    </row>
    <row r="8533" spans="1:1">
      <c r="A8533" s="1">
        <v>8533</v>
      </c>
    </row>
    <row r="8534" spans="1:1">
      <c r="A8534" s="1">
        <v>8534</v>
      </c>
    </row>
    <row r="8535" spans="1:1">
      <c r="A8535" s="1">
        <v>8535</v>
      </c>
    </row>
    <row r="8536" spans="1:1">
      <c r="A8536" s="1">
        <v>8536</v>
      </c>
    </row>
    <row r="8537" spans="1:1">
      <c r="A8537" s="1">
        <v>8537</v>
      </c>
    </row>
    <row r="8538" spans="1:1">
      <c r="A8538" s="1">
        <v>8538</v>
      </c>
    </row>
    <row r="8539" spans="1:1">
      <c r="A8539" s="1">
        <v>8539</v>
      </c>
    </row>
    <row r="8540" spans="1:1">
      <c r="A8540" s="1">
        <v>8540</v>
      </c>
    </row>
    <row r="8541" spans="1:1">
      <c r="A8541" s="1">
        <v>8541</v>
      </c>
    </row>
    <row r="8542" spans="1:1">
      <c r="A8542" s="1">
        <v>8542</v>
      </c>
    </row>
    <row r="8543" spans="1:1">
      <c r="A8543" s="1">
        <v>8543</v>
      </c>
    </row>
    <row r="8544" spans="1:1">
      <c r="A8544" s="1">
        <v>8544</v>
      </c>
    </row>
    <row r="8545" spans="1:1">
      <c r="A8545" s="1">
        <v>8545</v>
      </c>
    </row>
    <row r="8546" spans="1:1">
      <c r="A8546" s="1">
        <v>8546</v>
      </c>
    </row>
    <row r="8547" spans="1:1">
      <c r="A8547" s="1">
        <v>8547</v>
      </c>
    </row>
    <row r="8548" spans="1:1">
      <c r="A8548" s="1">
        <v>8548</v>
      </c>
    </row>
    <row r="8549" spans="1:1">
      <c r="A8549" s="1">
        <v>8549</v>
      </c>
    </row>
    <row r="8550" spans="1:1">
      <c r="A8550" s="1">
        <v>8550</v>
      </c>
    </row>
    <row r="8551" spans="1:1">
      <c r="A8551" s="1">
        <v>8551</v>
      </c>
    </row>
    <row r="8552" spans="1:1">
      <c r="A8552" s="1">
        <v>8552</v>
      </c>
    </row>
    <row r="8553" spans="1:1">
      <c r="A8553" s="1">
        <v>8553</v>
      </c>
    </row>
    <row r="8554" spans="1:1">
      <c r="A8554" s="1">
        <v>8554</v>
      </c>
    </row>
    <row r="8555" spans="1:1">
      <c r="A8555" s="1">
        <v>8555</v>
      </c>
    </row>
    <row r="8556" spans="1:1">
      <c r="A8556" s="1">
        <v>8556</v>
      </c>
    </row>
    <row r="8557" spans="1:1">
      <c r="A8557" s="1">
        <v>8557</v>
      </c>
    </row>
    <row r="8558" spans="1:1">
      <c r="A8558" s="1">
        <v>8558</v>
      </c>
    </row>
    <row r="8559" spans="1:1">
      <c r="A8559" s="1">
        <v>8559</v>
      </c>
    </row>
    <row r="8560" spans="1:1">
      <c r="A8560" s="1">
        <v>8560</v>
      </c>
    </row>
    <row r="8561" spans="1:1">
      <c r="A8561" s="1">
        <v>8561</v>
      </c>
    </row>
    <row r="8562" spans="1:1">
      <c r="A8562" s="1">
        <v>8562</v>
      </c>
    </row>
    <row r="8563" spans="1:1">
      <c r="A8563" s="1">
        <v>8563</v>
      </c>
    </row>
    <row r="8564" spans="1:1">
      <c r="A8564" s="1">
        <v>8564</v>
      </c>
    </row>
    <row r="8565" spans="1:1">
      <c r="A8565" s="1">
        <v>8565</v>
      </c>
    </row>
    <row r="8566" spans="1:1">
      <c r="A8566" s="1">
        <v>8566</v>
      </c>
    </row>
    <row r="8567" spans="1:1">
      <c r="A8567" s="1">
        <v>8567</v>
      </c>
    </row>
    <row r="8568" spans="1:1">
      <c r="A8568" s="1">
        <v>8568</v>
      </c>
    </row>
    <row r="8569" spans="1:1">
      <c r="A8569" s="1">
        <v>8569</v>
      </c>
    </row>
    <row r="8570" spans="1:1">
      <c r="A8570" s="1">
        <v>8570</v>
      </c>
    </row>
    <row r="8571" spans="1:1">
      <c r="A8571" s="1">
        <v>8571</v>
      </c>
    </row>
    <row r="8572" spans="1:1">
      <c r="A8572" s="1">
        <v>8572</v>
      </c>
    </row>
    <row r="8573" spans="1:1">
      <c r="A8573" s="1">
        <v>8573</v>
      </c>
    </row>
    <row r="8574" spans="1:1">
      <c r="A8574" s="1">
        <v>8574</v>
      </c>
    </row>
    <row r="8575" spans="1:1">
      <c r="A8575" s="1">
        <v>8575</v>
      </c>
    </row>
    <row r="8576" spans="1:1">
      <c r="A8576" s="1">
        <v>8576</v>
      </c>
    </row>
    <row r="8577" spans="1:1">
      <c r="A8577" s="1">
        <v>8577</v>
      </c>
    </row>
    <row r="8578" spans="1:1">
      <c r="A8578" s="1">
        <v>8578</v>
      </c>
    </row>
    <row r="8579" spans="1:1">
      <c r="A8579" s="1">
        <v>8579</v>
      </c>
    </row>
    <row r="8580" spans="1:1">
      <c r="A8580" s="1">
        <v>8580</v>
      </c>
    </row>
    <row r="8581" spans="1:1">
      <c r="A8581" s="1">
        <v>8581</v>
      </c>
    </row>
    <row r="8582" spans="1:1">
      <c r="A8582" s="1">
        <v>8582</v>
      </c>
    </row>
    <row r="8583" spans="1:1">
      <c r="A8583" s="1">
        <v>8583</v>
      </c>
    </row>
    <row r="8584" spans="1:1">
      <c r="A8584" s="1">
        <v>8584</v>
      </c>
    </row>
    <row r="8585" spans="1:1">
      <c r="A8585" s="1">
        <v>8585</v>
      </c>
    </row>
    <row r="8586" spans="1:1">
      <c r="A8586" s="1">
        <v>8586</v>
      </c>
    </row>
    <row r="8587" spans="1:1">
      <c r="A8587" s="1">
        <v>8587</v>
      </c>
    </row>
    <row r="8588" spans="1:1">
      <c r="A8588" s="1">
        <v>8588</v>
      </c>
    </row>
    <row r="8589" spans="1:1">
      <c r="A8589" s="1">
        <v>8589</v>
      </c>
    </row>
    <row r="8590" spans="1:1">
      <c r="A8590" s="1">
        <v>8590</v>
      </c>
    </row>
    <row r="8591" spans="1:1">
      <c r="A8591" s="1">
        <v>8591</v>
      </c>
    </row>
    <row r="8592" spans="1:1">
      <c r="A8592" s="1">
        <v>8592</v>
      </c>
    </row>
    <row r="8593" spans="1:1">
      <c r="A8593" s="1">
        <v>8593</v>
      </c>
    </row>
    <row r="8594" spans="1:1">
      <c r="A8594" s="1">
        <v>8594</v>
      </c>
    </row>
    <row r="8595" spans="1:1">
      <c r="A8595" s="1">
        <v>8595</v>
      </c>
    </row>
    <row r="8596" spans="1:1">
      <c r="A8596" s="1">
        <v>8596</v>
      </c>
    </row>
    <row r="8597" spans="1:1">
      <c r="A8597" s="1">
        <v>8597</v>
      </c>
    </row>
    <row r="8598" spans="1:1">
      <c r="A8598" s="1">
        <v>8598</v>
      </c>
    </row>
    <row r="8599" spans="1:1">
      <c r="A8599" s="1">
        <v>8599</v>
      </c>
    </row>
    <row r="8600" spans="1:1">
      <c r="A8600" s="1">
        <v>8600</v>
      </c>
    </row>
    <row r="8601" spans="1:1">
      <c r="A8601" s="1">
        <v>8601</v>
      </c>
    </row>
    <row r="8602" spans="1:1">
      <c r="A8602" s="1">
        <v>8602</v>
      </c>
    </row>
    <row r="8603" spans="1:1">
      <c r="A8603" s="1">
        <v>8603</v>
      </c>
    </row>
    <row r="8604" spans="1:1">
      <c r="A8604" s="1">
        <v>8604</v>
      </c>
    </row>
    <row r="8605" spans="1:1">
      <c r="A8605" s="1">
        <v>8605</v>
      </c>
    </row>
    <row r="8606" spans="1:1">
      <c r="A8606" s="1">
        <v>8606</v>
      </c>
    </row>
    <row r="8607" spans="1:1">
      <c r="A8607" s="1">
        <v>8607</v>
      </c>
    </row>
    <row r="8608" spans="1:1">
      <c r="A8608" s="1">
        <v>8608</v>
      </c>
    </row>
    <row r="8609" spans="1:1">
      <c r="A8609" s="1">
        <v>8609</v>
      </c>
    </row>
    <row r="8610" spans="1:1">
      <c r="A8610" s="1">
        <v>8610</v>
      </c>
    </row>
    <row r="8611" spans="1:1">
      <c r="A8611" s="1">
        <v>8611</v>
      </c>
    </row>
    <row r="8612" spans="1:1">
      <c r="A8612" s="1">
        <v>8612</v>
      </c>
    </row>
    <row r="8613" spans="1:1">
      <c r="A8613" s="1">
        <v>8613</v>
      </c>
    </row>
    <row r="8614" spans="1:1">
      <c r="A8614" s="1">
        <v>8614</v>
      </c>
    </row>
    <row r="8615" spans="1:1">
      <c r="A8615" s="1">
        <v>8615</v>
      </c>
    </row>
    <row r="8616" spans="1:1">
      <c r="A8616" s="1">
        <v>8616</v>
      </c>
    </row>
    <row r="8617" spans="1:1">
      <c r="A8617" s="1">
        <v>8617</v>
      </c>
    </row>
    <row r="8618" spans="1:1">
      <c r="A8618" s="1">
        <v>8618</v>
      </c>
    </row>
    <row r="8619" spans="1:1">
      <c r="A8619" s="1">
        <v>8619</v>
      </c>
    </row>
    <row r="8620" spans="1:1">
      <c r="A8620" s="1">
        <v>8620</v>
      </c>
    </row>
    <row r="8621" spans="1:1">
      <c r="A8621" s="1">
        <v>8621</v>
      </c>
    </row>
    <row r="8622" spans="1:1">
      <c r="A8622" s="1">
        <v>8622</v>
      </c>
    </row>
    <row r="8623" spans="1:1">
      <c r="A8623" s="1">
        <v>8623</v>
      </c>
    </row>
    <row r="8624" spans="1:1">
      <c r="A8624" s="1">
        <v>8624</v>
      </c>
    </row>
    <row r="8625" spans="1:1">
      <c r="A8625" s="1">
        <v>8625</v>
      </c>
    </row>
    <row r="8626" spans="1:1">
      <c r="A8626" s="1">
        <v>8626</v>
      </c>
    </row>
    <row r="8627" spans="1:1">
      <c r="A8627" s="1">
        <v>8627</v>
      </c>
    </row>
    <row r="8628" spans="1:1">
      <c r="A8628" s="1">
        <v>8628</v>
      </c>
    </row>
    <row r="8629" spans="1:1">
      <c r="A8629" s="1">
        <v>8629</v>
      </c>
    </row>
    <row r="8630" spans="1:1">
      <c r="A8630" s="1">
        <v>8630</v>
      </c>
    </row>
    <row r="8631" spans="1:1">
      <c r="A8631" s="1">
        <v>8631</v>
      </c>
    </row>
    <row r="8632" spans="1:1">
      <c r="A8632" s="1">
        <v>8632</v>
      </c>
    </row>
    <row r="8633" spans="1:1">
      <c r="A8633" s="1">
        <v>8633</v>
      </c>
    </row>
    <row r="8634" spans="1:1">
      <c r="A8634" s="1">
        <v>8634</v>
      </c>
    </row>
    <row r="8635" spans="1:1">
      <c r="A8635" s="1">
        <v>8635</v>
      </c>
    </row>
    <row r="8636" spans="1:1">
      <c r="A8636" s="1">
        <v>8636</v>
      </c>
    </row>
    <row r="8637" spans="1:1">
      <c r="A8637" s="1">
        <v>8637</v>
      </c>
    </row>
    <row r="8638" spans="1:1">
      <c r="A8638" s="1">
        <v>8638</v>
      </c>
    </row>
    <row r="8639" spans="1:1">
      <c r="A8639" s="1">
        <v>8639</v>
      </c>
    </row>
    <row r="8640" spans="1:1">
      <c r="A8640" s="1">
        <v>8640</v>
      </c>
    </row>
    <row r="8641" spans="1:1">
      <c r="A8641" s="1">
        <v>8641</v>
      </c>
    </row>
    <row r="8642" spans="1:1">
      <c r="A8642" s="1">
        <v>8642</v>
      </c>
    </row>
    <row r="8643" spans="1:1">
      <c r="A8643" s="1">
        <v>8643</v>
      </c>
    </row>
    <row r="8644" spans="1:1">
      <c r="A8644" s="1">
        <v>8644</v>
      </c>
    </row>
    <row r="8645" spans="1:1">
      <c r="A8645" s="1">
        <v>8645</v>
      </c>
    </row>
    <row r="8646" spans="1:1">
      <c r="A8646" s="1">
        <v>8646</v>
      </c>
    </row>
    <row r="8647" spans="1:1">
      <c r="A8647" s="1">
        <v>8647</v>
      </c>
    </row>
    <row r="8648" spans="1:1">
      <c r="A8648" s="1">
        <v>8648</v>
      </c>
    </row>
    <row r="8649" spans="1:1">
      <c r="A8649" s="1">
        <v>8649</v>
      </c>
    </row>
    <row r="8650" spans="1:1">
      <c r="A8650" s="1">
        <v>8650</v>
      </c>
    </row>
    <row r="8651" spans="1:1">
      <c r="A8651" s="1">
        <v>8651</v>
      </c>
    </row>
    <row r="8652" spans="1:1">
      <c r="A8652" s="1">
        <v>8652</v>
      </c>
    </row>
    <row r="8653" spans="1:1">
      <c r="A8653" s="1">
        <v>8653</v>
      </c>
    </row>
    <row r="8654" spans="1:1">
      <c r="A8654" s="1">
        <v>8654</v>
      </c>
    </row>
    <row r="8655" spans="1:1">
      <c r="A8655" s="1">
        <v>8655</v>
      </c>
    </row>
    <row r="8656" spans="1:1">
      <c r="A8656" s="1">
        <v>8656</v>
      </c>
    </row>
    <row r="8657" spans="1:1">
      <c r="A8657" s="1">
        <v>8657</v>
      </c>
    </row>
    <row r="8658" spans="1:1">
      <c r="A8658" s="1">
        <v>8658</v>
      </c>
    </row>
    <row r="8659" spans="1:1">
      <c r="A8659" s="1">
        <v>8659</v>
      </c>
    </row>
    <row r="8660" spans="1:1">
      <c r="A8660" s="1">
        <v>8660</v>
      </c>
    </row>
    <row r="8661" spans="1:1">
      <c r="A8661" s="1">
        <v>8661</v>
      </c>
    </row>
    <row r="8662" spans="1:1">
      <c r="A8662" s="1">
        <v>8662</v>
      </c>
    </row>
    <row r="8663" spans="1:1">
      <c r="A8663" s="1">
        <v>8663</v>
      </c>
    </row>
    <row r="8664" spans="1:1">
      <c r="A8664" s="1">
        <v>8664</v>
      </c>
    </row>
    <row r="8665" spans="1:1">
      <c r="A8665" s="1">
        <v>8665</v>
      </c>
    </row>
    <row r="8666" spans="1:1">
      <c r="A8666" s="1">
        <v>8666</v>
      </c>
    </row>
    <row r="8667" spans="1:1">
      <c r="A8667" s="1">
        <v>8667</v>
      </c>
    </row>
    <row r="8668" spans="1:1">
      <c r="A8668" s="1">
        <v>8668</v>
      </c>
    </row>
    <row r="8669" spans="1:1">
      <c r="A8669" s="1">
        <v>8669</v>
      </c>
    </row>
    <row r="8670" spans="1:1">
      <c r="A8670" s="1">
        <v>8670</v>
      </c>
    </row>
    <row r="8671" spans="1:1">
      <c r="A8671" s="1">
        <v>8671</v>
      </c>
    </row>
    <row r="8672" spans="1:1">
      <c r="A8672" s="1">
        <v>8672</v>
      </c>
    </row>
    <row r="8673" spans="1:1">
      <c r="A8673" s="1">
        <v>8673</v>
      </c>
    </row>
    <row r="8674" spans="1:1">
      <c r="A8674" s="1">
        <v>8674</v>
      </c>
    </row>
    <row r="8675" spans="1:1">
      <c r="A8675" s="1">
        <v>8675</v>
      </c>
    </row>
    <row r="8676" spans="1:1">
      <c r="A8676" s="1">
        <v>8676</v>
      </c>
    </row>
    <row r="8677" spans="1:1">
      <c r="A8677" s="1">
        <v>8677</v>
      </c>
    </row>
    <row r="8678" spans="1:1">
      <c r="A8678" s="1">
        <v>8678</v>
      </c>
    </row>
    <row r="8679" spans="1:1">
      <c r="A8679" s="1">
        <v>8679</v>
      </c>
    </row>
    <row r="8680" spans="1:1">
      <c r="A8680" s="1">
        <v>8680</v>
      </c>
    </row>
    <row r="8681" spans="1:1">
      <c r="A8681" s="1">
        <v>8681</v>
      </c>
    </row>
    <row r="8682" spans="1:1">
      <c r="A8682" s="1">
        <v>8682</v>
      </c>
    </row>
    <row r="8683" spans="1:1">
      <c r="A8683" s="1">
        <v>8683</v>
      </c>
    </row>
    <row r="8684" spans="1:1">
      <c r="A8684" s="1">
        <v>8684</v>
      </c>
    </row>
    <row r="8685" spans="1:1">
      <c r="A8685" s="1">
        <v>8685</v>
      </c>
    </row>
    <row r="8686" spans="1:1">
      <c r="A8686" s="1">
        <v>8686</v>
      </c>
    </row>
    <row r="8687" spans="1:1">
      <c r="A8687" s="1">
        <v>8687</v>
      </c>
    </row>
    <row r="8688" spans="1:1">
      <c r="A8688" s="1">
        <v>8688</v>
      </c>
    </row>
    <row r="8689" spans="1:1">
      <c r="A8689" s="1">
        <v>8689</v>
      </c>
    </row>
    <row r="8690" spans="1:1">
      <c r="A8690" s="1">
        <v>8690</v>
      </c>
    </row>
    <row r="8691" spans="1:1">
      <c r="A8691" s="1">
        <v>8691</v>
      </c>
    </row>
    <row r="8692" spans="1:1">
      <c r="A8692" s="1">
        <v>8692</v>
      </c>
    </row>
    <row r="8693" spans="1:1">
      <c r="A8693" s="1">
        <v>8693</v>
      </c>
    </row>
    <row r="8694" spans="1:1">
      <c r="A8694" s="1">
        <v>8694</v>
      </c>
    </row>
    <row r="8695" spans="1:1">
      <c r="A8695" s="1">
        <v>8695</v>
      </c>
    </row>
    <row r="8696" spans="1:1">
      <c r="A8696" s="1">
        <v>8696</v>
      </c>
    </row>
    <row r="8697" spans="1:1">
      <c r="A8697" s="1">
        <v>8697</v>
      </c>
    </row>
    <row r="8698" spans="1:1">
      <c r="A8698" s="1">
        <v>8698</v>
      </c>
    </row>
    <row r="8699" spans="1:1">
      <c r="A8699" s="1">
        <v>8699</v>
      </c>
    </row>
    <row r="8700" spans="1:1">
      <c r="A8700" s="1">
        <v>8700</v>
      </c>
    </row>
    <row r="8701" spans="1:1">
      <c r="A8701" s="1">
        <v>8701</v>
      </c>
    </row>
    <row r="8702" spans="1:1">
      <c r="A8702" s="1">
        <v>8702</v>
      </c>
    </row>
    <row r="8703" spans="1:1">
      <c r="A8703" s="1">
        <v>8703</v>
      </c>
    </row>
    <row r="8704" spans="1:1">
      <c r="A8704" s="1">
        <v>8704</v>
      </c>
    </row>
    <row r="8705" spans="1:1">
      <c r="A8705" s="1">
        <v>8705</v>
      </c>
    </row>
    <row r="8706" spans="1:1">
      <c r="A8706" s="1">
        <v>8706</v>
      </c>
    </row>
    <row r="8707" spans="1:1">
      <c r="A8707" s="1">
        <v>8707</v>
      </c>
    </row>
    <row r="8708" spans="1:1">
      <c r="A8708" s="1">
        <v>8708</v>
      </c>
    </row>
    <row r="8709" spans="1:1">
      <c r="A8709" s="1">
        <v>8709</v>
      </c>
    </row>
    <row r="8710" spans="1:1">
      <c r="A8710" s="1">
        <v>8710</v>
      </c>
    </row>
    <row r="8711" spans="1:1">
      <c r="A8711" s="1">
        <v>8711</v>
      </c>
    </row>
    <row r="8712" spans="1:1">
      <c r="A8712" s="1">
        <v>8712</v>
      </c>
    </row>
    <row r="8713" spans="1:1">
      <c r="A8713" s="1">
        <v>8713</v>
      </c>
    </row>
    <row r="8714" spans="1:1">
      <c r="A8714" s="1">
        <v>8714</v>
      </c>
    </row>
    <row r="8715" spans="1:1">
      <c r="A8715" s="1">
        <v>8715</v>
      </c>
    </row>
    <row r="8716" spans="1:1">
      <c r="A8716" s="1">
        <v>8716</v>
      </c>
    </row>
    <row r="8717" spans="1:1">
      <c r="A8717" s="1">
        <v>8717</v>
      </c>
    </row>
    <row r="8718" spans="1:1">
      <c r="A8718" s="1">
        <v>8718</v>
      </c>
    </row>
    <row r="8719" spans="1:1">
      <c r="A8719" s="1">
        <v>8719</v>
      </c>
    </row>
    <row r="8720" spans="1:1">
      <c r="A8720" s="1">
        <v>8720</v>
      </c>
    </row>
    <row r="8721" spans="1:1">
      <c r="A8721" s="1">
        <v>8721</v>
      </c>
    </row>
    <row r="8722" spans="1:1">
      <c r="A8722" s="1">
        <v>8722</v>
      </c>
    </row>
    <row r="8723" spans="1:1">
      <c r="A8723" s="1">
        <v>8723</v>
      </c>
    </row>
    <row r="8724" spans="1:1">
      <c r="A8724" s="1">
        <v>8724</v>
      </c>
    </row>
    <row r="8725" spans="1:1">
      <c r="A8725" s="1">
        <v>8725</v>
      </c>
    </row>
    <row r="8726" spans="1:1">
      <c r="A8726" s="1">
        <v>8726</v>
      </c>
    </row>
    <row r="8727" spans="1:1">
      <c r="A8727" s="1">
        <v>8727</v>
      </c>
    </row>
    <row r="8728" spans="1:1">
      <c r="A8728" s="1">
        <v>8728</v>
      </c>
    </row>
    <row r="8729" spans="1:1">
      <c r="A8729" s="1">
        <v>8729</v>
      </c>
    </row>
    <row r="8730" spans="1:1">
      <c r="A8730" s="1">
        <v>8730</v>
      </c>
    </row>
    <row r="8731" spans="1:1">
      <c r="A8731" s="1">
        <v>8731</v>
      </c>
    </row>
    <row r="8732" spans="1:1">
      <c r="A8732" s="1">
        <v>8732</v>
      </c>
    </row>
    <row r="8733" spans="1:1">
      <c r="A8733" s="1">
        <v>8733</v>
      </c>
    </row>
    <row r="8734" spans="1:1">
      <c r="A8734" s="1">
        <v>8734</v>
      </c>
    </row>
    <row r="8735" spans="1:1">
      <c r="A8735" s="1">
        <v>8735</v>
      </c>
    </row>
    <row r="8736" spans="1:1">
      <c r="A8736" s="1">
        <v>8736</v>
      </c>
    </row>
    <row r="8737" spans="1:1">
      <c r="A8737" s="1">
        <v>8737</v>
      </c>
    </row>
    <row r="8738" spans="1:1">
      <c r="A8738" s="1">
        <v>8738</v>
      </c>
    </row>
    <row r="8739" spans="1:1">
      <c r="A8739" s="1">
        <v>8739</v>
      </c>
    </row>
    <row r="8740" spans="1:1">
      <c r="A8740" s="1">
        <v>8740</v>
      </c>
    </row>
    <row r="8741" spans="1:1">
      <c r="A8741" s="1">
        <v>8741</v>
      </c>
    </row>
    <row r="8742" spans="1:1">
      <c r="A8742" s="1">
        <v>8742</v>
      </c>
    </row>
    <row r="8743" spans="1:1">
      <c r="A8743" s="1">
        <v>8743</v>
      </c>
    </row>
    <row r="8744" spans="1:1">
      <c r="A8744" s="1">
        <v>8744</v>
      </c>
    </row>
    <row r="8745" spans="1:1">
      <c r="A8745" s="1">
        <v>8745</v>
      </c>
    </row>
    <row r="8746" spans="1:1">
      <c r="A8746" s="1">
        <v>8746</v>
      </c>
    </row>
    <row r="8747" spans="1:1">
      <c r="A8747" s="1">
        <v>8747</v>
      </c>
    </row>
    <row r="8748" spans="1:1">
      <c r="A8748" s="1">
        <v>8748</v>
      </c>
    </row>
    <row r="8749" spans="1:1">
      <c r="A8749" s="1">
        <v>8749</v>
      </c>
    </row>
    <row r="8750" spans="1:1">
      <c r="A8750" s="1">
        <v>8750</v>
      </c>
    </row>
    <row r="8751" spans="1:1">
      <c r="A8751" s="1">
        <v>8751</v>
      </c>
    </row>
    <row r="8752" spans="1:1">
      <c r="A8752" s="1">
        <v>8752</v>
      </c>
    </row>
    <row r="8753" spans="1:1">
      <c r="A8753" s="1">
        <v>8753</v>
      </c>
    </row>
    <row r="8754" spans="1:1">
      <c r="A8754" s="1">
        <v>8754</v>
      </c>
    </row>
    <row r="8755" spans="1:1">
      <c r="A8755" s="1">
        <v>8755</v>
      </c>
    </row>
    <row r="8756" spans="1:1">
      <c r="A8756" s="1">
        <v>8756</v>
      </c>
    </row>
    <row r="8757" spans="1:1">
      <c r="A8757" s="1">
        <v>8757</v>
      </c>
    </row>
    <row r="8758" spans="1:1">
      <c r="A8758" s="1">
        <v>8758</v>
      </c>
    </row>
    <row r="8759" spans="1:1">
      <c r="A8759" s="1">
        <v>8759</v>
      </c>
    </row>
    <row r="8760" spans="1:1">
      <c r="A8760" s="1">
        <v>8760</v>
      </c>
    </row>
    <row r="8761" spans="1:1">
      <c r="A8761" s="1">
        <v>8761</v>
      </c>
    </row>
    <row r="8762" spans="1:1">
      <c r="A8762" s="1">
        <v>8762</v>
      </c>
    </row>
    <row r="8763" spans="1:1">
      <c r="A8763" s="1">
        <v>8763</v>
      </c>
    </row>
    <row r="8764" spans="1:1">
      <c r="A8764" s="1">
        <v>8764</v>
      </c>
    </row>
    <row r="8765" spans="1:1">
      <c r="A8765" s="1">
        <v>8765</v>
      </c>
    </row>
    <row r="8766" spans="1:1">
      <c r="A8766" s="1">
        <v>8766</v>
      </c>
    </row>
    <row r="8767" spans="1:1">
      <c r="A8767" s="1">
        <v>8767</v>
      </c>
    </row>
    <row r="8768" spans="1:1">
      <c r="A8768" s="1">
        <v>8768</v>
      </c>
    </row>
    <row r="8769" spans="1:1">
      <c r="A8769" s="1">
        <v>8769</v>
      </c>
    </row>
    <row r="8770" spans="1:1">
      <c r="A8770" s="1">
        <v>8770</v>
      </c>
    </row>
    <row r="8771" spans="1:1">
      <c r="A8771" s="1">
        <v>8771</v>
      </c>
    </row>
    <row r="8772" spans="1:1">
      <c r="A8772" s="1">
        <v>8772</v>
      </c>
    </row>
    <row r="8773" spans="1:1">
      <c r="A8773" s="1">
        <v>8773</v>
      </c>
    </row>
    <row r="8774" spans="1:1">
      <c r="A8774" s="1">
        <v>8774</v>
      </c>
    </row>
    <row r="8775" spans="1:1">
      <c r="A8775" s="1">
        <v>8775</v>
      </c>
    </row>
    <row r="8776" spans="1:1">
      <c r="A8776" s="1">
        <v>8776</v>
      </c>
    </row>
    <row r="8777" spans="1:1">
      <c r="A8777" s="1">
        <v>8777</v>
      </c>
    </row>
    <row r="8778" spans="1:1">
      <c r="A8778" s="1">
        <v>8778</v>
      </c>
    </row>
    <row r="8779" spans="1:1">
      <c r="A8779" s="1">
        <v>8779</v>
      </c>
    </row>
    <row r="8780" spans="1:1">
      <c r="A8780" s="1">
        <v>8780</v>
      </c>
    </row>
    <row r="8781" spans="1:1">
      <c r="A8781" s="1">
        <v>8781</v>
      </c>
    </row>
    <row r="8782" spans="1:1">
      <c r="A8782" s="1">
        <v>8782</v>
      </c>
    </row>
    <row r="8783" spans="1:1">
      <c r="A8783" s="1">
        <v>8783</v>
      </c>
    </row>
    <row r="8784" spans="1:1">
      <c r="A8784" s="1">
        <v>8784</v>
      </c>
    </row>
    <row r="8785" spans="1:1">
      <c r="A8785" s="1">
        <v>8785</v>
      </c>
    </row>
    <row r="8786" spans="1:1">
      <c r="A8786" s="1">
        <v>8786</v>
      </c>
    </row>
    <row r="8787" spans="1:1">
      <c r="A8787" s="1">
        <v>8787</v>
      </c>
    </row>
    <row r="8788" spans="1:1">
      <c r="A8788" s="1">
        <v>8788</v>
      </c>
    </row>
    <row r="8789" spans="1:1">
      <c r="A8789" s="1">
        <v>8789</v>
      </c>
    </row>
    <row r="8790" spans="1:1">
      <c r="A8790" s="1">
        <v>8790</v>
      </c>
    </row>
    <row r="8791" spans="1:1">
      <c r="A8791" s="1">
        <v>8791</v>
      </c>
    </row>
    <row r="8792" spans="1:1">
      <c r="A8792" s="1">
        <v>8792</v>
      </c>
    </row>
    <row r="8793" spans="1:1">
      <c r="A8793" s="1">
        <v>8793</v>
      </c>
    </row>
    <row r="8794" spans="1:1">
      <c r="A8794" s="1">
        <v>8794</v>
      </c>
    </row>
    <row r="8795" spans="1:1">
      <c r="A8795" s="1">
        <v>8795</v>
      </c>
    </row>
    <row r="8796" spans="1:1">
      <c r="A8796" s="1">
        <v>8796</v>
      </c>
    </row>
    <row r="8797" spans="1:1">
      <c r="A8797" s="1">
        <v>8797</v>
      </c>
    </row>
    <row r="8798" spans="1:1">
      <c r="A8798" s="1">
        <v>8798</v>
      </c>
    </row>
    <row r="8799" spans="1:1">
      <c r="A8799" s="1">
        <v>8799</v>
      </c>
    </row>
    <row r="8800" spans="1:1">
      <c r="A8800" s="1">
        <v>8800</v>
      </c>
    </row>
    <row r="8801" spans="1:1">
      <c r="A8801" s="1">
        <v>8801</v>
      </c>
    </row>
    <row r="8802" spans="1:1">
      <c r="A8802" s="1">
        <v>8802</v>
      </c>
    </row>
    <row r="8803" spans="1:1">
      <c r="A8803" s="1">
        <v>8803</v>
      </c>
    </row>
    <row r="8804" spans="1:1">
      <c r="A8804" s="1">
        <v>8804</v>
      </c>
    </row>
    <row r="8805" spans="1:1">
      <c r="A8805" s="1">
        <v>8805</v>
      </c>
    </row>
    <row r="8806" spans="1:1">
      <c r="A8806" s="1">
        <v>8806</v>
      </c>
    </row>
    <row r="8807" spans="1:1">
      <c r="A8807" s="1">
        <v>8807</v>
      </c>
    </row>
    <row r="8808" spans="1:1">
      <c r="A8808" s="1">
        <v>8808</v>
      </c>
    </row>
    <row r="8809" spans="1:1">
      <c r="A8809" s="1">
        <v>8809</v>
      </c>
    </row>
    <row r="8810" spans="1:1">
      <c r="A8810" s="1">
        <v>8810</v>
      </c>
    </row>
    <row r="8811" spans="1:1">
      <c r="A8811" s="1">
        <v>8811</v>
      </c>
    </row>
    <row r="8812" spans="1:1">
      <c r="A8812" s="1">
        <v>8812</v>
      </c>
    </row>
    <row r="8813" spans="1:1">
      <c r="A8813" s="1">
        <v>8813</v>
      </c>
    </row>
    <row r="8814" spans="1:1">
      <c r="A8814" s="1">
        <v>8814</v>
      </c>
    </row>
    <row r="8815" spans="1:1">
      <c r="A8815" s="1">
        <v>8815</v>
      </c>
    </row>
    <row r="8816" spans="1:1">
      <c r="A8816" s="1">
        <v>8816</v>
      </c>
    </row>
    <row r="8817" spans="1:1">
      <c r="A8817" s="1">
        <v>8817</v>
      </c>
    </row>
    <row r="8818" spans="1:1">
      <c r="A8818" s="1">
        <v>8818</v>
      </c>
    </row>
    <row r="8819" spans="1:1">
      <c r="A8819" s="1">
        <v>8819</v>
      </c>
    </row>
    <row r="8820" spans="1:1">
      <c r="A8820" s="1">
        <v>8820</v>
      </c>
    </row>
    <row r="8821" spans="1:1">
      <c r="A8821" s="1">
        <v>8821</v>
      </c>
    </row>
    <row r="8822" spans="1:1">
      <c r="A8822" s="1">
        <v>8822</v>
      </c>
    </row>
    <row r="8823" spans="1:1">
      <c r="A8823" s="1">
        <v>8823</v>
      </c>
    </row>
    <row r="8824" spans="1:1">
      <c r="A8824" s="1">
        <v>8824</v>
      </c>
    </row>
    <row r="8825" spans="1:1">
      <c r="A8825" s="1">
        <v>8825</v>
      </c>
    </row>
    <row r="8826" spans="1:1">
      <c r="A8826" s="1">
        <v>8826</v>
      </c>
    </row>
    <row r="8827" spans="1:1">
      <c r="A8827" s="1">
        <v>8827</v>
      </c>
    </row>
    <row r="8828" spans="1:1">
      <c r="A8828" s="1">
        <v>8828</v>
      </c>
    </row>
    <row r="8829" spans="1:1">
      <c r="A8829" s="1">
        <v>8829</v>
      </c>
    </row>
    <row r="8830" spans="1:1">
      <c r="A8830" s="1">
        <v>8830</v>
      </c>
    </row>
    <row r="8831" spans="1:1">
      <c r="A8831" s="1">
        <v>8831</v>
      </c>
    </row>
    <row r="8832" spans="1:1">
      <c r="A8832" s="1">
        <v>8832</v>
      </c>
    </row>
    <row r="8833" spans="1:1">
      <c r="A8833" s="1">
        <v>8833</v>
      </c>
    </row>
    <row r="8834" spans="1:1">
      <c r="A8834" s="1">
        <v>8834</v>
      </c>
    </row>
    <row r="8835" spans="1:1">
      <c r="A8835" s="1">
        <v>8835</v>
      </c>
    </row>
    <row r="8836" spans="1:1">
      <c r="A8836" s="1">
        <v>8836</v>
      </c>
    </row>
    <row r="8837" spans="1:1">
      <c r="A8837" s="1">
        <v>8837</v>
      </c>
    </row>
    <row r="8838" spans="1:1">
      <c r="A8838" s="1">
        <v>8838</v>
      </c>
    </row>
    <row r="8839" spans="1:1">
      <c r="A8839" s="1">
        <v>8839</v>
      </c>
    </row>
    <row r="8840" spans="1:1">
      <c r="A8840" s="1">
        <v>8840</v>
      </c>
    </row>
    <row r="8841" spans="1:1">
      <c r="A8841" s="1">
        <v>8841</v>
      </c>
    </row>
    <row r="8842" spans="1:1">
      <c r="A8842" s="1">
        <v>8842</v>
      </c>
    </row>
    <row r="8843" spans="1:1">
      <c r="A8843" s="1">
        <v>8843</v>
      </c>
    </row>
    <row r="8844" spans="1:1">
      <c r="A8844" s="1">
        <v>8844</v>
      </c>
    </row>
    <row r="8845" spans="1:1">
      <c r="A8845" s="1">
        <v>8845</v>
      </c>
    </row>
    <row r="8846" spans="1:1">
      <c r="A8846" s="1">
        <v>8846</v>
      </c>
    </row>
    <row r="8847" spans="1:1">
      <c r="A8847" s="1">
        <v>8847</v>
      </c>
    </row>
    <row r="8848" spans="1:1">
      <c r="A8848" s="1">
        <v>8848</v>
      </c>
    </row>
    <row r="8849" spans="1:1">
      <c r="A8849" s="1">
        <v>8849</v>
      </c>
    </row>
    <row r="8850" spans="1:1">
      <c r="A8850" s="1">
        <v>8850</v>
      </c>
    </row>
    <row r="8851" spans="1:1">
      <c r="A8851" s="1">
        <v>8851</v>
      </c>
    </row>
    <row r="8852" spans="1:1">
      <c r="A8852" s="1">
        <v>8852</v>
      </c>
    </row>
    <row r="8853" spans="1:1">
      <c r="A8853" s="1">
        <v>8853</v>
      </c>
    </row>
    <row r="8854" spans="1:1">
      <c r="A8854" s="1">
        <v>8854</v>
      </c>
    </row>
    <row r="8855" spans="1:1">
      <c r="A8855" s="1">
        <v>8855</v>
      </c>
    </row>
    <row r="8856" spans="1:1">
      <c r="A8856" s="1">
        <v>8856</v>
      </c>
    </row>
    <row r="8857" spans="1:1">
      <c r="A8857" s="1">
        <v>8857</v>
      </c>
    </row>
    <row r="8858" spans="1:1">
      <c r="A8858" s="1">
        <v>8858</v>
      </c>
    </row>
    <row r="8859" spans="1:1">
      <c r="A8859" s="1">
        <v>8859</v>
      </c>
    </row>
    <row r="8860" spans="1:1">
      <c r="A8860" s="1">
        <v>8860</v>
      </c>
    </row>
    <row r="8861" spans="1:1">
      <c r="A8861" s="1">
        <v>8861</v>
      </c>
    </row>
    <row r="8862" spans="1:1">
      <c r="A8862" s="1">
        <v>8862</v>
      </c>
    </row>
    <row r="8863" spans="1:1">
      <c r="A8863" s="1">
        <v>8863</v>
      </c>
    </row>
    <row r="8864" spans="1:1">
      <c r="A8864" s="1">
        <v>8864</v>
      </c>
    </row>
    <row r="8865" spans="1:1">
      <c r="A8865" s="1">
        <v>8865</v>
      </c>
    </row>
    <row r="8866" spans="1:1">
      <c r="A8866" s="1">
        <v>8866</v>
      </c>
    </row>
    <row r="8867" spans="1:1">
      <c r="A8867" s="1">
        <v>8867</v>
      </c>
    </row>
    <row r="8868" spans="1:1">
      <c r="A8868" s="1">
        <v>8868</v>
      </c>
    </row>
    <row r="8869" spans="1:1">
      <c r="A8869" s="1">
        <v>8869</v>
      </c>
    </row>
    <row r="8870" spans="1:1">
      <c r="A8870" s="1">
        <v>8870</v>
      </c>
    </row>
    <row r="8871" spans="1:1">
      <c r="A8871" s="1">
        <v>8871</v>
      </c>
    </row>
    <row r="8872" spans="1:1">
      <c r="A8872" s="1">
        <v>8872</v>
      </c>
    </row>
    <row r="8873" spans="1:1">
      <c r="A8873" s="1">
        <v>8873</v>
      </c>
    </row>
    <row r="8874" spans="1:1">
      <c r="A8874" s="1">
        <v>8874</v>
      </c>
    </row>
    <row r="8875" spans="1:1">
      <c r="A8875" s="1">
        <v>8875</v>
      </c>
    </row>
    <row r="8876" spans="1:1">
      <c r="A8876" s="1">
        <v>8876</v>
      </c>
    </row>
    <row r="8877" spans="1:1">
      <c r="A8877" s="1">
        <v>8877</v>
      </c>
    </row>
    <row r="8878" spans="1:1">
      <c r="A8878" s="1">
        <v>8878</v>
      </c>
    </row>
    <row r="8879" spans="1:1">
      <c r="A8879" s="1">
        <v>8879</v>
      </c>
    </row>
    <row r="8880" spans="1:1">
      <c r="A8880" s="1">
        <v>8880</v>
      </c>
    </row>
    <row r="8881" spans="1:1">
      <c r="A8881" s="1">
        <v>8881</v>
      </c>
    </row>
    <row r="8882" spans="1:1">
      <c r="A8882" s="1">
        <v>8882</v>
      </c>
    </row>
    <row r="8883" spans="1:1">
      <c r="A8883" s="1">
        <v>8883</v>
      </c>
    </row>
    <row r="8884" spans="1:1">
      <c r="A8884" s="1">
        <v>8884</v>
      </c>
    </row>
    <row r="8885" spans="1:1">
      <c r="A8885" s="1">
        <v>8885</v>
      </c>
    </row>
    <row r="8886" spans="1:1">
      <c r="A8886" s="1">
        <v>8886</v>
      </c>
    </row>
    <row r="8887" spans="1:1">
      <c r="A8887" s="1">
        <v>8887</v>
      </c>
    </row>
    <row r="8888" spans="1:1">
      <c r="A8888" s="1">
        <v>8888</v>
      </c>
    </row>
    <row r="8889" spans="1:1">
      <c r="A8889" s="1">
        <v>8889</v>
      </c>
    </row>
    <row r="8890" spans="1:1">
      <c r="A8890" s="1">
        <v>8890</v>
      </c>
    </row>
    <row r="8891" spans="1:1">
      <c r="A8891" s="1">
        <v>8891</v>
      </c>
    </row>
    <row r="8892" spans="1:1">
      <c r="A8892" s="1">
        <v>8892</v>
      </c>
    </row>
    <row r="8893" spans="1:1">
      <c r="A8893" s="1">
        <v>8893</v>
      </c>
    </row>
    <row r="8894" spans="1:1">
      <c r="A8894" s="1">
        <v>8894</v>
      </c>
    </row>
    <row r="8895" spans="1:1">
      <c r="A8895" s="1">
        <v>8895</v>
      </c>
    </row>
    <row r="8896" spans="1:1">
      <c r="A8896" s="1">
        <v>8896</v>
      </c>
    </row>
    <row r="8897" spans="1:1">
      <c r="A8897" s="1">
        <v>8897</v>
      </c>
    </row>
    <row r="8898" spans="1:1">
      <c r="A8898" s="1">
        <v>8898</v>
      </c>
    </row>
    <row r="8899" spans="1:1">
      <c r="A8899" s="1">
        <v>8899</v>
      </c>
    </row>
    <row r="8900" spans="1:1">
      <c r="A8900" s="1">
        <v>8900</v>
      </c>
    </row>
    <row r="8901" spans="1:1">
      <c r="A8901" s="1">
        <v>8901</v>
      </c>
    </row>
    <row r="8902" spans="1:1">
      <c r="A8902" s="1">
        <v>8902</v>
      </c>
    </row>
    <row r="8903" spans="1:1">
      <c r="A8903" s="1">
        <v>8903</v>
      </c>
    </row>
    <row r="8904" spans="1:1">
      <c r="A8904" s="1">
        <v>8904</v>
      </c>
    </row>
    <row r="8905" spans="1:1">
      <c r="A8905" s="1">
        <v>8905</v>
      </c>
    </row>
    <row r="8906" spans="1:1">
      <c r="A8906" s="1">
        <v>8906</v>
      </c>
    </row>
    <row r="8907" spans="1:1">
      <c r="A8907" s="1">
        <v>8907</v>
      </c>
    </row>
    <row r="8908" spans="1:1">
      <c r="A8908" s="1">
        <v>8908</v>
      </c>
    </row>
    <row r="8909" spans="1:1">
      <c r="A8909" s="1">
        <v>8909</v>
      </c>
    </row>
    <row r="8910" spans="1:1">
      <c r="A8910" s="1">
        <v>8910</v>
      </c>
    </row>
    <row r="8911" spans="1:1">
      <c r="A8911" s="1">
        <v>8911</v>
      </c>
    </row>
    <row r="8912" spans="1:1">
      <c r="A8912" s="1">
        <v>8912</v>
      </c>
    </row>
    <row r="8913" spans="1:1">
      <c r="A8913" s="1">
        <v>8913</v>
      </c>
    </row>
    <row r="8914" spans="1:1">
      <c r="A8914" s="1">
        <v>8914</v>
      </c>
    </row>
    <row r="8915" spans="1:1">
      <c r="A8915" s="1">
        <v>8915</v>
      </c>
    </row>
    <row r="8916" spans="1:1">
      <c r="A8916" s="1">
        <v>8916</v>
      </c>
    </row>
    <row r="8917" spans="1:1">
      <c r="A8917" s="1">
        <v>8917</v>
      </c>
    </row>
    <row r="8918" spans="1:1">
      <c r="A8918" s="1">
        <v>8918</v>
      </c>
    </row>
    <row r="8919" spans="1:1">
      <c r="A8919" s="1">
        <v>8919</v>
      </c>
    </row>
    <row r="8920" spans="1:1">
      <c r="A8920" s="1">
        <v>8920</v>
      </c>
    </row>
    <row r="8921" spans="1:1">
      <c r="A8921" s="1">
        <v>8921</v>
      </c>
    </row>
    <row r="8922" spans="1:1">
      <c r="A8922" s="1">
        <v>8922</v>
      </c>
    </row>
    <row r="8923" spans="1:1">
      <c r="A8923" s="1">
        <v>8923</v>
      </c>
    </row>
    <row r="8924" spans="1:1">
      <c r="A8924" s="1">
        <v>8924</v>
      </c>
    </row>
    <row r="8925" spans="1:1">
      <c r="A8925" s="1">
        <v>8925</v>
      </c>
    </row>
    <row r="8926" spans="1:1">
      <c r="A8926" s="1">
        <v>8926</v>
      </c>
    </row>
    <row r="8927" spans="1:1">
      <c r="A8927" s="1">
        <v>8927</v>
      </c>
    </row>
    <row r="8928" spans="1:1">
      <c r="A8928" s="1">
        <v>8928</v>
      </c>
    </row>
    <row r="8929" spans="1:1">
      <c r="A8929" s="1">
        <v>8929</v>
      </c>
    </row>
    <row r="8930" spans="1:1">
      <c r="A8930" s="1">
        <v>8930</v>
      </c>
    </row>
    <row r="8931" spans="1:1">
      <c r="A8931" s="1">
        <v>8931</v>
      </c>
    </row>
    <row r="8932" spans="1:1">
      <c r="A8932" s="1">
        <v>8932</v>
      </c>
    </row>
    <row r="8933" spans="1:1">
      <c r="A8933" s="1">
        <v>8933</v>
      </c>
    </row>
    <row r="8934" spans="1:1">
      <c r="A8934" s="1">
        <v>8934</v>
      </c>
    </row>
    <row r="8935" spans="1:1">
      <c r="A8935" s="1">
        <v>8935</v>
      </c>
    </row>
    <row r="8936" spans="1:1">
      <c r="A8936" s="1">
        <v>8936</v>
      </c>
    </row>
    <row r="8937" spans="1:1">
      <c r="A8937" s="1">
        <v>8937</v>
      </c>
    </row>
    <row r="8938" spans="1:1">
      <c r="A8938" s="1">
        <v>8938</v>
      </c>
    </row>
    <row r="8939" spans="1:1">
      <c r="A8939" s="1">
        <v>8939</v>
      </c>
    </row>
    <row r="8940" spans="1:1">
      <c r="A8940" s="1">
        <v>8940</v>
      </c>
    </row>
    <row r="8941" spans="1:1">
      <c r="A8941" s="1">
        <v>8941</v>
      </c>
    </row>
    <row r="8942" spans="1:1">
      <c r="A8942" s="1">
        <v>8942</v>
      </c>
    </row>
    <row r="8943" spans="1:1">
      <c r="A8943" s="1">
        <v>8943</v>
      </c>
    </row>
    <row r="8944" spans="1:1">
      <c r="A8944" s="1">
        <v>8944</v>
      </c>
    </row>
    <row r="8945" spans="1:1">
      <c r="A8945" s="1">
        <v>8945</v>
      </c>
    </row>
    <row r="8946" spans="1:1">
      <c r="A8946" s="1">
        <v>8946</v>
      </c>
    </row>
    <row r="8947" spans="1:1">
      <c r="A8947" s="1">
        <v>8947</v>
      </c>
    </row>
    <row r="8948" spans="1:1">
      <c r="A8948" s="1">
        <v>8948</v>
      </c>
    </row>
    <row r="8949" spans="1:1">
      <c r="A8949" s="1">
        <v>8949</v>
      </c>
    </row>
    <row r="8950" spans="1:1">
      <c r="A8950" s="1">
        <v>8950</v>
      </c>
    </row>
    <row r="8951" spans="1:1">
      <c r="A8951" s="1">
        <v>8951</v>
      </c>
    </row>
    <row r="8952" spans="1:1">
      <c r="A8952" s="1">
        <v>8952</v>
      </c>
    </row>
    <row r="8953" spans="1:1">
      <c r="A8953" s="1">
        <v>8953</v>
      </c>
    </row>
    <row r="8954" spans="1:1">
      <c r="A8954" s="1">
        <v>8954</v>
      </c>
    </row>
    <row r="8955" spans="1:1">
      <c r="A8955" s="1">
        <v>8955</v>
      </c>
    </row>
    <row r="8956" spans="1:1">
      <c r="A8956" s="1">
        <v>8956</v>
      </c>
    </row>
    <row r="8957" spans="1:1">
      <c r="A8957" s="1">
        <v>8957</v>
      </c>
    </row>
    <row r="8958" spans="1:1">
      <c r="A8958" s="1">
        <v>8958</v>
      </c>
    </row>
    <row r="8959" spans="1:1">
      <c r="A8959" s="1">
        <v>8959</v>
      </c>
    </row>
    <row r="8960" spans="1:1">
      <c r="A8960" s="1">
        <v>8960</v>
      </c>
    </row>
    <row r="8961" spans="1:1">
      <c r="A8961" s="1">
        <v>8961</v>
      </c>
    </row>
    <row r="8962" spans="1:1">
      <c r="A8962" s="1">
        <v>8962</v>
      </c>
    </row>
    <row r="8963" spans="1:1">
      <c r="A8963" s="1">
        <v>8963</v>
      </c>
    </row>
    <row r="8964" spans="1:1">
      <c r="A8964" s="1">
        <v>8964</v>
      </c>
    </row>
    <row r="8965" spans="1:1">
      <c r="A8965" s="1">
        <v>8965</v>
      </c>
    </row>
    <row r="8966" spans="1:1">
      <c r="A8966" s="1">
        <v>8966</v>
      </c>
    </row>
    <row r="8967" spans="1:1">
      <c r="A8967" s="1">
        <v>8967</v>
      </c>
    </row>
    <row r="8968" spans="1:1">
      <c r="A8968" s="1">
        <v>8968</v>
      </c>
    </row>
    <row r="8969" spans="1:1">
      <c r="A8969" s="1">
        <v>8969</v>
      </c>
    </row>
    <row r="8970" spans="1:1">
      <c r="A8970" s="1">
        <v>8970</v>
      </c>
    </row>
    <row r="8971" spans="1:1">
      <c r="A8971" s="1">
        <v>8971</v>
      </c>
    </row>
    <row r="8972" spans="1:1">
      <c r="A8972" s="1">
        <v>8972</v>
      </c>
    </row>
    <row r="8973" spans="1:1">
      <c r="A8973" s="1">
        <v>8973</v>
      </c>
    </row>
    <row r="8974" spans="1:1">
      <c r="A8974" s="1">
        <v>8974</v>
      </c>
    </row>
    <row r="8975" spans="1:1">
      <c r="A8975" s="1">
        <v>8975</v>
      </c>
    </row>
    <row r="8976" spans="1:1">
      <c r="A8976" s="1">
        <v>8976</v>
      </c>
    </row>
    <row r="8977" spans="1:1">
      <c r="A8977" s="1">
        <v>8977</v>
      </c>
    </row>
    <row r="8978" spans="1:1">
      <c r="A8978" s="1">
        <v>8978</v>
      </c>
    </row>
    <row r="8979" spans="1:1">
      <c r="A8979" s="1">
        <v>8979</v>
      </c>
    </row>
    <row r="8980" spans="1:1">
      <c r="A8980" s="1">
        <v>8980</v>
      </c>
    </row>
    <row r="8981" spans="1:1">
      <c r="A8981" s="1">
        <v>8981</v>
      </c>
    </row>
    <row r="8982" spans="1:1">
      <c r="A8982" s="1">
        <v>8982</v>
      </c>
    </row>
    <row r="8983" spans="1:1">
      <c r="A8983" s="1">
        <v>8983</v>
      </c>
    </row>
    <row r="8984" spans="1:1">
      <c r="A8984" s="1">
        <v>8984</v>
      </c>
    </row>
    <row r="8985" spans="1:1">
      <c r="A8985" s="1">
        <v>8985</v>
      </c>
    </row>
    <row r="8986" spans="1:1">
      <c r="A8986" s="1">
        <v>8986</v>
      </c>
    </row>
    <row r="8987" spans="1:1">
      <c r="A8987" s="1">
        <v>8987</v>
      </c>
    </row>
    <row r="8988" spans="1:1">
      <c r="A8988" s="1">
        <v>8988</v>
      </c>
    </row>
    <row r="8989" spans="1:1">
      <c r="A8989" s="1">
        <v>8989</v>
      </c>
    </row>
    <row r="8990" spans="1:1">
      <c r="A8990" s="1">
        <v>8990</v>
      </c>
    </row>
    <row r="8991" spans="1:1">
      <c r="A8991" s="1">
        <v>8991</v>
      </c>
    </row>
    <row r="8992" spans="1:1">
      <c r="A8992" s="1">
        <v>8992</v>
      </c>
    </row>
    <row r="8993" spans="1:1">
      <c r="A8993" s="1">
        <v>8993</v>
      </c>
    </row>
    <row r="8994" spans="1:1">
      <c r="A8994" s="1">
        <v>8994</v>
      </c>
    </row>
    <row r="8995" spans="1:1">
      <c r="A8995" s="1">
        <v>8995</v>
      </c>
    </row>
    <row r="8996" spans="1:1">
      <c r="A8996" s="1">
        <v>8996</v>
      </c>
    </row>
    <row r="8997" spans="1:1">
      <c r="A8997" s="1">
        <v>8997</v>
      </c>
    </row>
    <row r="8998" spans="1:1">
      <c r="A8998" s="1">
        <v>8998</v>
      </c>
    </row>
    <row r="8999" spans="1:1">
      <c r="A8999" s="1">
        <v>8999</v>
      </c>
    </row>
    <row r="9000" spans="1:1">
      <c r="A9000" s="1">
        <v>9000</v>
      </c>
    </row>
    <row r="9001" spans="1:1">
      <c r="A9001" s="1">
        <v>9001</v>
      </c>
    </row>
    <row r="9002" spans="1:1">
      <c r="A9002" s="1">
        <v>9002</v>
      </c>
    </row>
    <row r="9003" spans="1:1">
      <c r="A9003" s="1">
        <v>9003</v>
      </c>
    </row>
    <row r="9004" spans="1:1">
      <c r="A9004" s="1">
        <v>9004</v>
      </c>
    </row>
    <row r="9005" spans="1:1">
      <c r="A9005" s="1">
        <v>9005</v>
      </c>
    </row>
    <row r="9006" spans="1:1">
      <c r="A9006" s="1">
        <v>9006</v>
      </c>
    </row>
    <row r="9007" spans="1:1">
      <c r="A9007" s="1">
        <v>9007</v>
      </c>
    </row>
    <row r="9008" spans="1:1">
      <c r="A9008" s="1">
        <v>9008</v>
      </c>
    </row>
    <row r="9009" spans="1:1">
      <c r="A9009" s="1">
        <v>9009</v>
      </c>
    </row>
    <row r="9010" spans="1:1">
      <c r="A9010" s="1">
        <v>9010</v>
      </c>
    </row>
    <row r="9011" spans="1:1">
      <c r="A9011" s="1">
        <v>9011</v>
      </c>
    </row>
    <row r="9012" spans="1:1">
      <c r="A9012" s="1">
        <v>9012</v>
      </c>
    </row>
    <row r="9013" spans="1:1">
      <c r="A9013" s="1">
        <v>9013</v>
      </c>
    </row>
    <row r="9014" spans="1:1">
      <c r="A9014" s="1">
        <v>9014</v>
      </c>
    </row>
    <row r="9015" spans="1:1">
      <c r="A9015" s="1">
        <v>9015</v>
      </c>
    </row>
    <row r="9016" spans="1:1">
      <c r="A9016" s="1">
        <v>9016</v>
      </c>
    </row>
    <row r="9017" spans="1:1">
      <c r="A9017" s="1">
        <v>9017</v>
      </c>
    </row>
    <row r="9018" spans="1:1">
      <c r="A9018" s="1">
        <v>9018</v>
      </c>
    </row>
    <row r="9019" spans="1:1">
      <c r="A9019" s="1">
        <v>9019</v>
      </c>
    </row>
    <row r="9020" spans="1:1">
      <c r="A9020" s="1">
        <v>9020</v>
      </c>
    </row>
    <row r="9021" spans="1:1">
      <c r="A9021" s="1">
        <v>9021</v>
      </c>
    </row>
    <row r="9022" spans="1:1">
      <c r="A9022" s="1">
        <v>9022</v>
      </c>
    </row>
    <row r="9023" spans="1:1">
      <c r="A9023" s="1">
        <v>9023</v>
      </c>
    </row>
    <row r="9024" spans="1:1">
      <c r="A9024" s="1">
        <v>9024</v>
      </c>
    </row>
    <row r="9025" spans="1:1">
      <c r="A9025" s="1">
        <v>9025</v>
      </c>
    </row>
    <row r="9026" spans="1:1">
      <c r="A9026" s="1">
        <v>9026</v>
      </c>
    </row>
    <row r="9027" spans="1:1">
      <c r="A9027" s="1">
        <v>9027</v>
      </c>
    </row>
    <row r="9028" spans="1:1">
      <c r="A9028" s="1">
        <v>9028</v>
      </c>
    </row>
    <row r="9029" spans="1:1">
      <c r="A9029" s="1">
        <v>9029</v>
      </c>
    </row>
    <row r="9030" spans="1:1">
      <c r="A9030" s="1">
        <v>9030</v>
      </c>
    </row>
    <row r="9031" spans="1:1">
      <c r="A9031" s="1">
        <v>9031</v>
      </c>
    </row>
    <row r="9032" spans="1:1">
      <c r="A9032" s="1">
        <v>9032</v>
      </c>
    </row>
    <row r="9033" spans="1:1">
      <c r="A9033" s="1">
        <v>9033</v>
      </c>
    </row>
    <row r="9034" spans="1:1">
      <c r="A9034" s="1">
        <v>9034</v>
      </c>
    </row>
    <row r="9035" spans="1:1">
      <c r="A9035" s="1">
        <v>9035</v>
      </c>
    </row>
    <row r="9036" spans="1:1">
      <c r="A9036" s="1">
        <v>9036</v>
      </c>
    </row>
    <row r="9037" spans="1:1">
      <c r="A9037" s="1">
        <v>9037</v>
      </c>
    </row>
    <row r="9038" spans="1:1">
      <c r="A9038" s="1">
        <v>9038</v>
      </c>
    </row>
    <row r="9039" spans="1:1">
      <c r="A9039" s="1">
        <v>9039</v>
      </c>
    </row>
    <row r="9040" spans="1:1">
      <c r="A9040" s="1">
        <v>9040</v>
      </c>
    </row>
    <row r="9041" spans="1:1">
      <c r="A9041" s="1">
        <v>9041</v>
      </c>
    </row>
    <row r="9042" spans="1:1">
      <c r="A9042" s="1">
        <v>9042</v>
      </c>
    </row>
    <row r="9043" spans="1:1">
      <c r="A9043" s="1">
        <v>9043</v>
      </c>
    </row>
    <row r="9044" spans="1:1">
      <c r="A9044" s="1">
        <v>9044</v>
      </c>
    </row>
    <row r="9045" spans="1:1">
      <c r="A9045" s="1">
        <v>9045</v>
      </c>
    </row>
    <row r="9046" spans="1:1">
      <c r="A9046" s="1">
        <v>9046</v>
      </c>
    </row>
    <row r="9047" spans="1:1">
      <c r="A9047" s="1">
        <v>9047</v>
      </c>
    </row>
    <row r="9048" spans="1:1">
      <c r="A9048" s="1">
        <v>9048</v>
      </c>
    </row>
    <row r="9049" spans="1:1">
      <c r="A9049" s="1">
        <v>9049</v>
      </c>
    </row>
    <row r="9050" spans="1:1">
      <c r="A9050" s="1">
        <v>9050</v>
      </c>
    </row>
    <row r="9051" spans="1:1">
      <c r="A9051" s="1">
        <v>9051</v>
      </c>
    </row>
    <row r="9052" spans="1:1">
      <c r="A9052" s="1">
        <v>9052</v>
      </c>
    </row>
    <row r="9053" spans="1:1">
      <c r="A9053" s="1">
        <v>9053</v>
      </c>
    </row>
    <row r="9054" spans="1:1">
      <c r="A9054" s="1">
        <v>9054</v>
      </c>
    </row>
    <row r="9055" spans="1:1">
      <c r="A9055" s="1">
        <v>9055</v>
      </c>
    </row>
    <row r="9056" spans="1:1">
      <c r="A9056" s="1">
        <v>9056</v>
      </c>
    </row>
    <row r="9057" spans="1:1">
      <c r="A9057" s="1">
        <v>9057</v>
      </c>
    </row>
    <row r="9058" spans="1:1">
      <c r="A9058" s="1">
        <v>9058</v>
      </c>
    </row>
    <row r="9059" spans="1:1">
      <c r="A9059" s="1">
        <v>9059</v>
      </c>
    </row>
    <row r="9060" spans="1:1">
      <c r="A9060" s="1">
        <v>9060</v>
      </c>
    </row>
    <row r="9061" spans="1:1">
      <c r="A9061" s="1">
        <v>9061</v>
      </c>
    </row>
    <row r="9062" spans="1:1">
      <c r="A9062" s="1">
        <v>9062</v>
      </c>
    </row>
    <row r="9063" spans="1:1">
      <c r="A9063" s="1">
        <v>9063</v>
      </c>
    </row>
    <row r="9064" spans="1:1">
      <c r="A9064" s="1">
        <v>9064</v>
      </c>
    </row>
    <row r="9065" spans="1:1">
      <c r="A9065" s="1">
        <v>9065</v>
      </c>
    </row>
    <row r="9066" spans="1:1">
      <c r="A9066" s="1">
        <v>9066</v>
      </c>
    </row>
    <row r="9067" spans="1:1">
      <c r="A9067" s="1">
        <v>9067</v>
      </c>
    </row>
    <row r="9068" spans="1:1">
      <c r="A9068" s="1">
        <v>9068</v>
      </c>
    </row>
    <row r="9069" spans="1:1">
      <c r="A9069" s="1">
        <v>9069</v>
      </c>
    </row>
    <row r="9070" spans="1:1">
      <c r="A9070" s="1">
        <v>9070</v>
      </c>
    </row>
    <row r="9071" spans="1:1">
      <c r="A9071" s="1">
        <v>9071</v>
      </c>
    </row>
    <row r="9072" spans="1:1">
      <c r="A9072" s="1">
        <v>9072</v>
      </c>
    </row>
    <row r="9073" spans="1:1">
      <c r="A9073" s="1">
        <v>9073</v>
      </c>
    </row>
    <row r="9074" spans="1:1">
      <c r="A9074" s="1">
        <v>9074</v>
      </c>
    </row>
    <row r="9075" spans="1:1">
      <c r="A9075" s="1">
        <v>9075</v>
      </c>
    </row>
    <row r="9076" spans="1:1">
      <c r="A9076" s="1">
        <v>9076</v>
      </c>
    </row>
    <row r="9077" spans="1:1">
      <c r="A9077" s="1">
        <v>9077</v>
      </c>
    </row>
    <row r="9078" spans="1:1">
      <c r="A9078" s="1">
        <v>9078</v>
      </c>
    </row>
    <row r="9079" spans="1:1">
      <c r="A9079" s="1">
        <v>9079</v>
      </c>
    </row>
    <row r="9080" spans="1:1">
      <c r="A9080" s="1">
        <v>9080</v>
      </c>
    </row>
    <row r="9081" spans="1:1">
      <c r="A9081" s="1">
        <v>9081</v>
      </c>
    </row>
    <row r="9082" spans="1:1">
      <c r="A9082" s="1">
        <v>9082</v>
      </c>
    </row>
    <row r="9083" spans="1:1">
      <c r="A9083" s="1">
        <v>9083</v>
      </c>
    </row>
    <row r="9084" spans="1:1">
      <c r="A9084" s="1">
        <v>9084</v>
      </c>
    </row>
    <row r="9085" spans="1:1">
      <c r="A9085" s="1">
        <v>9085</v>
      </c>
    </row>
    <row r="9086" spans="1:1">
      <c r="A9086" s="1">
        <v>9086</v>
      </c>
    </row>
    <row r="9087" spans="1:1">
      <c r="A9087" s="1">
        <v>9087</v>
      </c>
    </row>
    <row r="9088" spans="1:1">
      <c r="A9088" s="1">
        <v>9088</v>
      </c>
    </row>
    <row r="9089" spans="1:1">
      <c r="A9089" s="1">
        <v>9089</v>
      </c>
    </row>
    <row r="9090" spans="1:1">
      <c r="A9090" s="1">
        <v>9090</v>
      </c>
    </row>
    <row r="9091" spans="1:1">
      <c r="A9091" s="1">
        <v>9091</v>
      </c>
    </row>
    <row r="9092" spans="1:1">
      <c r="A9092" s="1">
        <v>9092</v>
      </c>
    </row>
    <row r="9093" spans="1:1">
      <c r="A9093" s="1">
        <v>9093</v>
      </c>
    </row>
    <row r="9094" spans="1:1">
      <c r="A9094" s="1">
        <v>9094</v>
      </c>
    </row>
    <row r="9095" spans="1:1">
      <c r="A9095" s="1">
        <v>9095</v>
      </c>
    </row>
    <row r="9096" spans="1:1">
      <c r="A9096" s="1">
        <v>9096</v>
      </c>
    </row>
    <row r="9097" spans="1:1">
      <c r="A9097" s="1">
        <v>9097</v>
      </c>
    </row>
    <row r="9098" spans="1:1">
      <c r="A9098" s="1">
        <v>9098</v>
      </c>
    </row>
    <row r="9099" spans="1:1">
      <c r="A9099" s="1">
        <v>9099</v>
      </c>
    </row>
    <row r="9100" spans="1:1">
      <c r="A9100" s="1">
        <v>9100</v>
      </c>
    </row>
    <row r="9101" spans="1:1">
      <c r="A9101" s="1">
        <v>9101</v>
      </c>
    </row>
    <row r="9102" spans="1:1">
      <c r="A9102" s="1">
        <v>9102</v>
      </c>
    </row>
    <row r="9103" spans="1:1">
      <c r="A9103" s="1">
        <v>9103</v>
      </c>
    </row>
    <row r="9104" spans="1:1">
      <c r="A9104" s="1">
        <v>9104</v>
      </c>
    </row>
    <row r="9105" spans="1:1">
      <c r="A9105" s="1">
        <v>9105</v>
      </c>
    </row>
    <row r="9106" spans="1:1">
      <c r="A9106" s="1">
        <v>9106</v>
      </c>
    </row>
    <row r="9107" spans="1:1">
      <c r="A9107" s="1">
        <v>9107</v>
      </c>
    </row>
    <row r="9108" spans="1:1">
      <c r="A9108" s="1">
        <v>9108</v>
      </c>
    </row>
    <row r="9109" spans="1:1">
      <c r="A9109" s="1">
        <v>9109</v>
      </c>
    </row>
    <row r="9110" spans="1:1">
      <c r="A9110" s="1">
        <v>9110</v>
      </c>
    </row>
    <row r="9111" spans="1:1">
      <c r="A9111" s="1">
        <v>9111</v>
      </c>
    </row>
    <row r="9112" spans="1:1">
      <c r="A9112" s="1">
        <v>9112</v>
      </c>
    </row>
    <row r="9113" spans="1:1">
      <c r="A9113" s="1">
        <v>9113</v>
      </c>
    </row>
    <row r="9114" spans="1:1">
      <c r="A9114" s="1">
        <v>9114</v>
      </c>
    </row>
    <row r="9115" spans="1:1">
      <c r="A9115" s="1">
        <v>9115</v>
      </c>
    </row>
    <row r="9116" spans="1:1">
      <c r="A9116" s="1">
        <v>9116</v>
      </c>
    </row>
    <row r="9117" spans="1:1">
      <c r="A9117" s="1">
        <v>9117</v>
      </c>
    </row>
    <row r="9118" spans="1:1">
      <c r="A9118" s="1">
        <v>9118</v>
      </c>
    </row>
    <row r="9119" spans="1:1">
      <c r="A9119" s="1">
        <v>9119</v>
      </c>
    </row>
    <row r="9120" spans="1:1">
      <c r="A9120" s="1">
        <v>9120</v>
      </c>
    </row>
    <row r="9121" spans="1:1">
      <c r="A9121" s="1">
        <v>9121</v>
      </c>
    </row>
    <row r="9122" spans="1:1">
      <c r="A9122" s="1">
        <v>9122</v>
      </c>
    </row>
    <row r="9123" spans="1:1">
      <c r="A9123" s="1">
        <v>9123</v>
      </c>
    </row>
    <row r="9124" spans="1:1">
      <c r="A9124" s="1">
        <v>9124</v>
      </c>
    </row>
    <row r="9125" spans="1:1">
      <c r="A9125" s="1">
        <v>9125</v>
      </c>
    </row>
    <row r="9126" spans="1:1">
      <c r="A9126" s="1">
        <v>9126</v>
      </c>
    </row>
    <row r="9127" spans="1:1">
      <c r="A9127" s="1">
        <v>9127</v>
      </c>
    </row>
    <row r="9128" spans="1:1">
      <c r="A9128" s="1">
        <v>9128</v>
      </c>
    </row>
    <row r="9129" spans="1:1">
      <c r="A9129" s="1">
        <v>9129</v>
      </c>
    </row>
    <row r="9130" spans="1:1">
      <c r="A9130" s="1">
        <v>9130</v>
      </c>
    </row>
    <row r="9131" spans="1:1">
      <c r="A9131" s="1">
        <v>9131</v>
      </c>
    </row>
    <row r="9132" spans="1:1">
      <c r="A9132" s="1">
        <v>9132</v>
      </c>
    </row>
    <row r="9133" spans="1:1">
      <c r="A9133" s="1">
        <v>9133</v>
      </c>
    </row>
    <row r="9134" spans="1:1">
      <c r="A9134" s="1">
        <v>9134</v>
      </c>
    </row>
    <row r="9135" spans="1:1">
      <c r="A9135" s="1">
        <v>9135</v>
      </c>
    </row>
    <row r="9136" spans="1:1">
      <c r="A9136" s="1">
        <v>9136</v>
      </c>
    </row>
    <row r="9137" spans="1:1">
      <c r="A9137" s="1">
        <v>9137</v>
      </c>
    </row>
    <row r="9138" spans="1:1">
      <c r="A9138" s="1">
        <v>9138</v>
      </c>
    </row>
    <row r="9139" spans="1:1">
      <c r="A9139" s="1">
        <v>9139</v>
      </c>
    </row>
    <row r="9140" spans="1:1">
      <c r="A9140" s="1">
        <v>9140</v>
      </c>
    </row>
    <row r="9141" spans="1:1">
      <c r="A9141" s="1">
        <v>9141</v>
      </c>
    </row>
    <row r="9142" spans="1:1">
      <c r="A9142" s="1">
        <v>9142</v>
      </c>
    </row>
    <row r="9143" spans="1:1">
      <c r="A9143" s="1">
        <v>9143</v>
      </c>
    </row>
    <row r="9144" spans="1:1">
      <c r="A9144" s="1">
        <v>9144</v>
      </c>
    </row>
    <row r="9145" spans="1:1">
      <c r="A9145" s="1">
        <v>9145</v>
      </c>
    </row>
    <row r="9146" spans="1:1">
      <c r="A9146" s="1">
        <v>9146</v>
      </c>
    </row>
    <row r="9147" spans="1:1">
      <c r="A9147" s="1">
        <v>9147</v>
      </c>
    </row>
    <row r="9148" spans="1:1">
      <c r="A9148" s="1">
        <v>9148</v>
      </c>
    </row>
    <row r="9149" spans="1:1">
      <c r="A9149" s="1">
        <v>9149</v>
      </c>
    </row>
    <row r="9150" spans="1:1">
      <c r="A9150" s="1">
        <v>9150</v>
      </c>
    </row>
    <row r="9151" spans="1:1">
      <c r="A9151" s="1">
        <v>9151</v>
      </c>
    </row>
    <row r="9152" spans="1:1">
      <c r="A9152" s="1">
        <v>9152</v>
      </c>
    </row>
    <row r="9153" spans="1:1">
      <c r="A9153" s="1">
        <v>9153</v>
      </c>
    </row>
    <row r="9154" spans="1:1">
      <c r="A9154" s="1">
        <v>9154</v>
      </c>
    </row>
    <row r="9155" spans="1:1">
      <c r="A9155" s="1">
        <v>9155</v>
      </c>
    </row>
    <row r="9156" spans="1:1">
      <c r="A9156" s="1">
        <v>9156</v>
      </c>
    </row>
    <row r="9157" spans="1:1">
      <c r="A9157" s="1">
        <v>9157</v>
      </c>
    </row>
    <row r="9158" spans="1:1">
      <c r="A9158" s="1">
        <v>9158</v>
      </c>
    </row>
    <row r="9159" spans="1:1">
      <c r="A9159" s="1">
        <v>9159</v>
      </c>
    </row>
    <row r="9160" spans="1:1">
      <c r="A9160" s="1">
        <v>9160</v>
      </c>
    </row>
    <row r="9161" spans="1:1">
      <c r="A9161" s="1">
        <v>9161</v>
      </c>
    </row>
    <row r="9162" spans="1:1">
      <c r="A9162" s="1">
        <v>9162</v>
      </c>
    </row>
    <row r="9163" spans="1:1">
      <c r="A9163" s="1">
        <v>9163</v>
      </c>
    </row>
    <row r="9164" spans="1:1">
      <c r="A9164" s="1">
        <v>9164</v>
      </c>
    </row>
    <row r="9165" spans="1:1">
      <c r="A9165" s="1">
        <v>9165</v>
      </c>
    </row>
    <row r="9166" spans="1:1">
      <c r="A9166" s="1">
        <v>9166</v>
      </c>
    </row>
    <row r="9167" spans="1:1">
      <c r="A9167" s="1">
        <v>9167</v>
      </c>
    </row>
    <row r="9168" spans="1:1">
      <c r="A9168" s="1">
        <v>9168</v>
      </c>
    </row>
    <row r="9169" spans="1:1">
      <c r="A9169" s="1">
        <v>9169</v>
      </c>
    </row>
    <row r="9170" spans="1:1">
      <c r="A9170" s="1">
        <v>9170</v>
      </c>
    </row>
    <row r="9171" spans="1:1">
      <c r="A9171" s="1">
        <v>9171</v>
      </c>
    </row>
    <row r="9172" spans="1:1">
      <c r="A9172" s="1">
        <v>9172</v>
      </c>
    </row>
    <row r="9173" spans="1:1">
      <c r="A9173" s="1">
        <v>9173</v>
      </c>
    </row>
    <row r="9174" spans="1:1">
      <c r="A9174" s="1">
        <v>9174</v>
      </c>
    </row>
    <row r="9175" spans="1:1">
      <c r="A9175" s="1">
        <v>9175</v>
      </c>
    </row>
    <row r="9176" spans="1:1">
      <c r="A9176" s="1">
        <v>9176</v>
      </c>
    </row>
    <row r="9177" spans="1:1">
      <c r="A9177" s="1">
        <v>9177</v>
      </c>
    </row>
    <row r="9178" spans="1:1">
      <c r="A9178" s="1">
        <v>9178</v>
      </c>
    </row>
    <row r="9179" spans="1:1">
      <c r="A9179" s="1">
        <v>9179</v>
      </c>
    </row>
    <row r="9180" spans="1:1">
      <c r="A9180" s="1">
        <v>9180</v>
      </c>
    </row>
    <row r="9181" spans="1:1">
      <c r="A9181" s="1">
        <v>9181</v>
      </c>
    </row>
    <row r="9182" spans="1:1">
      <c r="A9182" s="1">
        <v>9182</v>
      </c>
    </row>
    <row r="9183" spans="1:1">
      <c r="A9183" s="1">
        <v>9183</v>
      </c>
    </row>
    <row r="9184" spans="1:1">
      <c r="A9184" s="1">
        <v>9184</v>
      </c>
    </row>
    <row r="9185" spans="1:1">
      <c r="A9185" s="1">
        <v>9185</v>
      </c>
    </row>
    <row r="9186" spans="1:1">
      <c r="A9186" s="1">
        <v>9186</v>
      </c>
    </row>
    <row r="9187" spans="1:1">
      <c r="A9187" s="1">
        <v>9187</v>
      </c>
    </row>
    <row r="9188" spans="1:1">
      <c r="A9188" s="1">
        <v>9188</v>
      </c>
    </row>
    <row r="9189" spans="1:1">
      <c r="A9189" s="1">
        <v>9189</v>
      </c>
    </row>
    <row r="9190" spans="1:1">
      <c r="A9190" s="1">
        <v>9190</v>
      </c>
    </row>
    <row r="9191" spans="1:1">
      <c r="A9191" s="1">
        <v>9191</v>
      </c>
    </row>
    <row r="9192" spans="1:1">
      <c r="A9192" s="1">
        <v>9192</v>
      </c>
    </row>
    <row r="9193" spans="1:1">
      <c r="A9193" s="1">
        <v>9193</v>
      </c>
    </row>
    <row r="9194" spans="1:1">
      <c r="A9194" s="1">
        <v>9194</v>
      </c>
    </row>
    <row r="9195" spans="1:1">
      <c r="A9195" s="1">
        <v>9195</v>
      </c>
    </row>
    <row r="9196" spans="1:1">
      <c r="A9196" s="1">
        <v>9196</v>
      </c>
    </row>
    <row r="9197" spans="1:1">
      <c r="A9197" s="1">
        <v>9197</v>
      </c>
    </row>
    <row r="9198" spans="1:1">
      <c r="A9198" s="1">
        <v>9198</v>
      </c>
    </row>
    <row r="9199" spans="1:1">
      <c r="A9199" s="1">
        <v>9199</v>
      </c>
    </row>
    <row r="9200" spans="1:1">
      <c r="A9200" s="1">
        <v>9200</v>
      </c>
    </row>
    <row r="9201" spans="1:1">
      <c r="A9201" s="1">
        <v>9201</v>
      </c>
    </row>
    <row r="9202" spans="1:1">
      <c r="A9202" s="1">
        <v>9202</v>
      </c>
    </row>
    <row r="9203" spans="1:1">
      <c r="A9203" s="1">
        <v>9203</v>
      </c>
    </row>
    <row r="9204" spans="1:1">
      <c r="A9204" s="1">
        <v>9204</v>
      </c>
    </row>
    <row r="9205" spans="1:1">
      <c r="A9205" s="1">
        <v>9205</v>
      </c>
    </row>
    <row r="9206" spans="1:1">
      <c r="A9206" s="1">
        <v>9206</v>
      </c>
    </row>
    <row r="9207" spans="1:1">
      <c r="A9207" s="1">
        <v>9207</v>
      </c>
    </row>
    <row r="9208" spans="1:1">
      <c r="A9208" s="1">
        <v>9208</v>
      </c>
    </row>
    <row r="9209" spans="1:1">
      <c r="A9209" s="1">
        <v>9209</v>
      </c>
    </row>
    <row r="9210" spans="1:1">
      <c r="A9210" s="1">
        <v>9210</v>
      </c>
    </row>
    <row r="9211" spans="1:1">
      <c r="A9211" s="1">
        <v>9211</v>
      </c>
    </row>
    <row r="9212" spans="1:1">
      <c r="A9212" s="1">
        <v>9212</v>
      </c>
    </row>
    <row r="9213" spans="1:1">
      <c r="A9213" s="1">
        <v>9213</v>
      </c>
    </row>
    <row r="9214" spans="1:1">
      <c r="A9214" s="1">
        <v>9214</v>
      </c>
    </row>
    <row r="9215" spans="1:1">
      <c r="A9215" s="1">
        <v>9215</v>
      </c>
    </row>
    <row r="9216" spans="1:1">
      <c r="A9216" s="1">
        <v>9216</v>
      </c>
    </row>
    <row r="9217" spans="1:1">
      <c r="A9217" s="1">
        <v>9217</v>
      </c>
    </row>
    <row r="9218" spans="1:1">
      <c r="A9218" s="1">
        <v>9218</v>
      </c>
    </row>
    <row r="9219" spans="1:1">
      <c r="A9219" s="1">
        <v>9219</v>
      </c>
    </row>
    <row r="9220" spans="1:1">
      <c r="A9220" s="1">
        <v>9220</v>
      </c>
    </row>
    <row r="9221" spans="1:1">
      <c r="A9221" s="1">
        <v>9221</v>
      </c>
    </row>
    <row r="9222" spans="1:1">
      <c r="A9222" s="1">
        <v>9222</v>
      </c>
    </row>
    <row r="9223" spans="1:1">
      <c r="A9223" s="1">
        <v>9223</v>
      </c>
    </row>
    <row r="9224" spans="1:1">
      <c r="A9224" s="1">
        <v>9224</v>
      </c>
    </row>
    <row r="9225" spans="1:1">
      <c r="A9225" s="1">
        <v>9225</v>
      </c>
    </row>
    <row r="9226" spans="1:1">
      <c r="A9226" s="1">
        <v>9226</v>
      </c>
    </row>
    <row r="9227" spans="1:1">
      <c r="A9227" s="1">
        <v>9227</v>
      </c>
    </row>
    <row r="9228" spans="1:1">
      <c r="A9228" s="1">
        <v>9228</v>
      </c>
    </row>
    <row r="9229" spans="1:1">
      <c r="A9229" s="1">
        <v>9229</v>
      </c>
    </row>
    <row r="9230" spans="1:1">
      <c r="A9230" s="1">
        <v>9230</v>
      </c>
    </row>
    <row r="9231" spans="1:1">
      <c r="A9231" s="1">
        <v>9231</v>
      </c>
    </row>
    <row r="9232" spans="1:1">
      <c r="A9232" s="1">
        <v>9232</v>
      </c>
    </row>
    <row r="9233" spans="1:1">
      <c r="A9233" s="1">
        <v>9233</v>
      </c>
    </row>
    <row r="9234" spans="1:1">
      <c r="A9234" s="1">
        <v>9234</v>
      </c>
    </row>
    <row r="9235" spans="1:1">
      <c r="A9235" s="1">
        <v>9235</v>
      </c>
    </row>
    <row r="9236" spans="1:1">
      <c r="A9236" s="1">
        <v>9236</v>
      </c>
    </row>
    <row r="9237" spans="1:1">
      <c r="A9237" s="1">
        <v>9237</v>
      </c>
    </row>
    <row r="9238" spans="1:1">
      <c r="A9238" s="1">
        <v>9238</v>
      </c>
    </row>
    <row r="9239" spans="1:1">
      <c r="A9239" s="1">
        <v>9239</v>
      </c>
    </row>
    <row r="9240" spans="1:1">
      <c r="A9240" s="1">
        <v>9240</v>
      </c>
    </row>
    <row r="9241" spans="1:1">
      <c r="A9241" s="1">
        <v>9241</v>
      </c>
    </row>
    <row r="9242" spans="1:1">
      <c r="A9242" s="1">
        <v>9242</v>
      </c>
    </row>
    <row r="9243" spans="1:1">
      <c r="A9243" s="1">
        <v>9243</v>
      </c>
    </row>
    <row r="9244" spans="1:1">
      <c r="A9244" s="1">
        <v>9244</v>
      </c>
    </row>
    <row r="9245" spans="1:1">
      <c r="A9245" s="1">
        <v>9245</v>
      </c>
    </row>
    <row r="9246" spans="1:1">
      <c r="A9246" s="1">
        <v>9246</v>
      </c>
    </row>
    <row r="9247" spans="1:1">
      <c r="A9247" s="1">
        <v>9247</v>
      </c>
    </row>
    <row r="9248" spans="1:1">
      <c r="A9248" s="1">
        <v>9248</v>
      </c>
    </row>
    <row r="9249" spans="1:1">
      <c r="A9249" s="1">
        <v>9249</v>
      </c>
    </row>
    <row r="9250" spans="1:1">
      <c r="A9250" s="1">
        <v>9250</v>
      </c>
    </row>
    <row r="9251" spans="1:1">
      <c r="A9251" s="1">
        <v>9251</v>
      </c>
    </row>
    <row r="9252" spans="1:1">
      <c r="A9252" s="1">
        <v>9252</v>
      </c>
    </row>
    <row r="9253" spans="1:1">
      <c r="A9253" s="1">
        <v>9253</v>
      </c>
    </row>
    <row r="9254" spans="1:1">
      <c r="A9254" s="1">
        <v>9254</v>
      </c>
    </row>
    <row r="9255" spans="1:1">
      <c r="A9255" s="1">
        <v>9255</v>
      </c>
    </row>
    <row r="9256" spans="1:1">
      <c r="A9256" s="1">
        <v>9256</v>
      </c>
    </row>
    <row r="9257" spans="1:1">
      <c r="A9257" s="1">
        <v>9257</v>
      </c>
    </row>
    <row r="9258" spans="1:1">
      <c r="A9258" s="1">
        <v>9258</v>
      </c>
    </row>
    <row r="9259" spans="1:1">
      <c r="A9259" s="1">
        <v>9259</v>
      </c>
    </row>
    <row r="9260" spans="1:1">
      <c r="A9260" s="1">
        <v>9260</v>
      </c>
    </row>
    <row r="9261" spans="1:1">
      <c r="A9261" s="1">
        <v>9261</v>
      </c>
    </row>
    <row r="9262" spans="1:1">
      <c r="A9262" s="1">
        <v>9262</v>
      </c>
    </row>
    <row r="9263" spans="1:1">
      <c r="A9263" s="1">
        <v>9263</v>
      </c>
    </row>
    <row r="9264" spans="1:1">
      <c r="A9264" s="1">
        <v>9264</v>
      </c>
    </row>
    <row r="9265" spans="1:1">
      <c r="A9265" s="1">
        <v>9265</v>
      </c>
    </row>
    <row r="9266" spans="1:1">
      <c r="A9266" s="1">
        <v>9266</v>
      </c>
    </row>
    <row r="9267" spans="1:1">
      <c r="A9267" s="1">
        <v>9267</v>
      </c>
    </row>
    <row r="9268" spans="1:1">
      <c r="A9268" s="1">
        <v>9268</v>
      </c>
    </row>
    <row r="9269" spans="1:1">
      <c r="A9269" s="1">
        <v>9269</v>
      </c>
    </row>
    <row r="9270" spans="1:1">
      <c r="A9270" s="1">
        <v>9270</v>
      </c>
    </row>
    <row r="9271" spans="1:1">
      <c r="A9271" s="1">
        <v>9271</v>
      </c>
    </row>
    <row r="9272" spans="1:1">
      <c r="A9272" s="1">
        <v>9272</v>
      </c>
    </row>
    <row r="9273" spans="1:1">
      <c r="A9273" s="1">
        <v>9273</v>
      </c>
    </row>
    <row r="9274" spans="1:1">
      <c r="A9274" s="1">
        <v>9274</v>
      </c>
    </row>
    <row r="9275" spans="1:1">
      <c r="A9275" s="1">
        <v>9275</v>
      </c>
    </row>
    <row r="9276" spans="1:1">
      <c r="A9276" s="1">
        <v>9276</v>
      </c>
    </row>
    <row r="9277" spans="1:1">
      <c r="A9277" s="1">
        <v>9277</v>
      </c>
    </row>
    <row r="9278" spans="1:1">
      <c r="A9278" s="1">
        <v>9278</v>
      </c>
    </row>
    <row r="9279" spans="1:1">
      <c r="A9279" s="1">
        <v>9279</v>
      </c>
    </row>
    <row r="9280" spans="1:1">
      <c r="A9280" s="1">
        <v>9280</v>
      </c>
    </row>
    <row r="9281" spans="1:1">
      <c r="A9281" s="1">
        <v>9281</v>
      </c>
    </row>
    <row r="9282" spans="1:1">
      <c r="A9282" s="1">
        <v>9282</v>
      </c>
    </row>
    <row r="9283" spans="1:1">
      <c r="A9283" s="1">
        <v>9283</v>
      </c>
    </row>
    <row r="9284" spans="1:1">
      <c r="A9284" s="1">
        <v>9284</v>
      </c>
    </row>
    <row r="9285" spans="1:1">
      <c r="A9285" s="1">
        <v>9285</v>
      </c>
    </row>
    <row r="9286" spans="1:1">
      <c r="A9286" s="1">
        <v>9286</v>
      </c>
    </row>
    <row r="9287" spans="1:1">
      <c r="A9287" s="1">
        <v>9287</v>
      </c>
    </row>
    <row r="9288" spans="1:1">
      <c r="A9288" s="1">
        <v>9288</v>
      </c>
    </row>
    <row r="9289" spans="1:1">
      <c r="A9289" s="1">
        <v>9289</v>
      </c>
    </row>
    <row r="9290" spans="1:1">
      <c r="A9290" s="1">
        <v>9290</v>
      </c>
    </row>
    <row r="9291" spans="1:1">
      <c r="A9291" s="1">
        <v>9291</v>
      </c>
    </row>
    <row r="9292" spans="1:1">
      <c r="A9292" s="1">
        <v>9292</v>
      </c>
    </row>
    <row r="9293" spans="1:1">
      <c r="A9293" s="1">
        <v>9293</v>
      </c>
    </row>
    <row r="9294" spans="1:1">
      <c r="A9294" s="1">
        <v>9294</v>
      </c>
    </row>
    <row r="9295" spans="1:1">
      <c r="A9295" s="1">
        <v>9295</v>
      </c>
    </row>
    <row r="9296" spans="1:1">
      <c r="A9296" s="1">
        <v>9296</v>
      </c>
    </row>
    <row r="9297" spans="1:1">
      <c r="A9297" s="1">
        <v>9297</v>
      </c>
    </row>
    <row r="9298" spans="1:1">
      <c r="A9298" s="1">
        <v>9298</v>
      </c>
    </row>
    <row r="9299" spans="1:1">
      <c r="A9299" s="1">
        <v>9299</v>
      </c>
    </row>
    <row r="9300" spans="1:1">
      <c r="A9300" s="1">
        <v>9300</v>
      </c>
    </row>
    <row r="9301" spans="1:1">
      <c r="A9301" s="1">
        <v>9301</v>
      </c>
    </row>
    <row r="9302" spans="1:1">
      <c r="A9302" s="1">
        <v>9302</v>
      </c>
    </row>
    <row r="9303" spans="1:1">
      <c r="A9303" s="1">
        <v>9303</v>
      </c>
    </row>
    <row r="9304" spans="1:1">
      <c r="A9304" s="1">
        <v>9304</v>
      </c>
    </row>
    <row r="9305" spans="1:1">
      <c r="A9305" s="1">
        <v>9305</v>
      </c>
    </row>
    <row r="9306" spans="1:1">
      <c r="A9306" s="1">
        <v>9306</v>
      </c>
    </row>
    <row r="9307" spans="1:1">
      <c r="A9307" s="1">
        <v>9307</v>
      </c>
    </row>
    <row r="9308" spans="1:1">
      <c r="A9308" s="1">
        <v>9308</v>
      </c>
    </row>
    <row r="9309" spans="1:1">
      <c r="A9309" s="1">
        <v>9309</v>
      </c>
    </row>
    <row r="9310" spans="1:1">
      <c r="A9310" s="1">
        <v>9310</v>
      </c>
    </row>
    <row r="9311" spans="1:1">
      <c r="A9311" s="1">
        <v>9311</v>
      </c>
    </row>
    <row r="9312" spans="1:1">
      <c r="A9312" s="1">
        <v>9312</v>
      </c>
    </row>
    <row r="9313" spans="1:1">
      <c r="A9313" s="1">
        <v>9313</v>
      </c>
    </row>
    <row r="9314" spans="1:1">
      <c r="A9314" s="1">
        <v>9314</v>
      </c>
    </row>
    <row r="9315" spans="1:1">
      <c r="A9315" s="1">
        <v>9315</v>
      </c>
    </row>
    <row r="9316" spans="1:1">
      <c r="A9316" s="1">
        <v>9316</v>
      </c>
    </row>
    <row r="9317" spans="1:1">
      <c r="A9317" s="1">
        <v>9317</v>
      </c>
    </row>
    <row r="9318" spans="1:1">
      <c r="A9318" s="1">
        <v>9318</v>
      </c>
    </row>
    <row r="9319" spans="1:1">
      <c r="A9319" s="1">
        <v>9319</v>
      </c>
    </row>
    <row r="9320" spans="1:1">
      <c r="A9320" s="1">
        <v>9320</v>
      </c>
    </row>
    <row r="9321" spans="1:1">
      <c r="A9321" s="1">
        <v>9321</v>
      </c>
    </row>
    <row r="9322" spans="1:1">
      <c r="A9322" s="1">
        <v>9322</v>
      </c>
    </row>
    <row r="9323" spans="1:1">
      <c r="A9323" s="1">
        <v>9323</v>
      </c>
    </row>
    <row r="9324" spans="1:1">
      <c r="A9324" s="1">
        <v>9324</v>
      </c>
    </row>
    <row r="9325" spans="1:1">
      <c r="A9325" s="1">
        <v>9325</v>
      </c>
    </row>
    <row r="9326" spans="1:1">
      <c r="A9326" s="1">
        <v>9326</v>
      </c>
    </row>
    <row r="9327" spans="1:1">
      <c r="A9327" s="1">
        <v>9327</v>
      </c>
    </row>
    <row r="9328" spans="1:1">
      <c r="A9328" s="1">
        <v>9328</v>
      </c>
    </row>
    <row r="9329" spans="1:1">
      <c r="A9329" s="1">
        <v>9329</v>
      </c>
    </row>
    <row r="9330" spans="1:1">
      <c r="A9330" s="1">
        <v>9330</v>
      </c>
    </row>
    <row r="9331" spans="1:1">
      <c r="A9331" s="1">
        <v>9331</v>
      </c>
    </row>
    <row r="9332" spans="1:1">
      <c r="A9332" s="1">
        <v>9332</v>
      </c>
    </row>
    <row r="9333" spans="1:1">
      <c r="A9333" s="1">
        <v>9333</v>
      </c>
    </row>
    <row r="9334" spans="1:1">
      <c r="A9334" s="1">
        <v>9334</v>
      </c>
    </row>
    <row r="9335" spans="1:1">
      <c r="A9335" s="1">
        <v>9335</v>
      </c>
    </row>
    <row r="9336" spans="1:1">
      <c r="A9336" s="1">
        <v>9336</v>
      </c>
    </row>
    <row r="9337" spans="1:1">
      <c r="A9337" s="1">
        <v>9337</v>
      </c>
    </row>
    <row r="9338" spans="1:1">
      <c r="A9338" s="1">
        <v>9338</v>
      </c>
    </row>
    <row r="9339" spans="1:1">
      <c r="A9339" s="1">
        <v>9339</v>
      </c>
    </row>
    <row r="9340" spans="1:1">
      <c r="A9340" s="1">
        <v>9340</v>
      </c>
    </row>
    <row r="9341" spans="1:1">
      <c r="A9341" s="1">
        <v>9341</v>
      </c>
    </row>
    <row r="9342" spans="1:1">
      <c r="A9342" s="1">
        <v>9342</v>
      </c>
    </row>
    <row r="9343" spans="1:1">
      <c r="A9343" s="1">
        <v>9343</v>
      </c>
    </row>
    <row r="9344" spans="1:1">
      <c r="A9344" s="1">
        <v>9344</v>
      </c>
    </row>
    <row r="9345" spans="1:1">
      <c r="A9345" s="1">
        <v>9345</v>
      </c>
    </row>
    <row r="9346" spans="1:1">
      <c r="A9346" s="1">
        <v>9346</v>
      </c>
    </row>
    <row r="9347" spans="1:1">
      <c r="A9347" s="1">
        <v>9347</v>
      </c>
    </row>
    <row r="9348" spans="1:1">
      <c r="A9348" s="1">
        <v>9348</v>
      </c>
    </row>
    <row r="9349" spans="1:1">
      <c r="A9349" s="1">
        <v>9349</v>
      </c>
    </row>
    <row r="9350" spans="1:1">
      <c r="A9350" s="1">
        <v>9350</v>
      </c>
    </row>
    <row r="9351" spans="1:1">
      <c r="A9351" s="1">
        <v>9351</v>
      </c>
    </row>
    <row r="9352" spans="1:1">
      <c r="A9352" s="1">
        <v>9352</v>
      </c>
    </row>
    <row r="9353" spans="1:1">
      <c r="A9353" s="1">
        <v>9353</v>
      </c>
    </row>
    <row r="9354" spans="1:1">
      <c r="A9354" s="1">
        <v>9354</v>
      </c>
    </row>
    <row r="9355" spans="1:1">
      <c r="A9355" s="1">
        <v>9355</v>
      </c>
    </row>
    <row r="9356" spans="1:1">
      <c r="A9356" s="1">
        <v>9356</v>
      </c>
    </row>
    <row r="9357" spans="1:1">
      <c r="A9357" s="1">
        <v>9357</v>
      </c>
    </row>
    <row r="9358" spans="1:1">
      <c r="A9358" s="1">
        <v>9358</v>
      </c>
    </row>
    <row r="9359" spans="1:1">
      <c r="A9359" s="1">
        <v>9359</v>
      </c>
    </row>
    <row r="9360" spans="1:1">
      <c r="A9360" s="1">
        <v>9360</v>
      </c>
    </row>
    <row r="9361" spans="1:1">
      <c r="A9361" s="1">
        <v>9361</v>
      </c>
    </row>
    <row r="9362" spans="1:1">
      <c r="A9362" s="1">
        <v>9362</v>
      </c>
    </row>
    <row r="9363" spans="1:1">
      <c r="A9363" s="1">
        <v>9363</v>
      </c>
    </row>
    <row r="9364" spans="1:1">
      <c r="A9364" s="1">
        <v>9364</v>
      </c>
    </row>
    <row r="9365" spans="1:1">
      <c r="A9365" s="1">
        <v>9365</v>
      </c>
    </row>
    <row r="9366" spans="1:1">
      <c r="A9366" s="1">
        <v>9366</v>
      </c>
    </row>
    <row r="9367" spans="1:1">
      <c r="A9367" s="1">
        <v>9367</v>
      </c>
    </row>
    <row r="9368" spans="1:1">
      <c r="A9368" s="1">
        <v>9368</v>
      </c>
    </row>
    <row r="9369" spans="1:1">
      <c r="A9369" s="1">
        <v>9369</v>
      </c>
    </row>
    <row r="9370" spans="1:1">
      <c r="A9370" s="1">
        <v>9370</v>
      </c>
    </row>
    <row r="9371" spans="1:1">
      <c r="A9371" s="1">
        <v>9371</v>
      </c>
    </row>
    <row r="9372" spans="1:1">
      <c r="A9372" s="1">
        <v>9372</v>
      </c>
    </row>
    <row r="9373" spans="1:1">
      <c r="A9373" s="1">
        <v>9373</v>
      </c>
    </row>
    <row r="9374" spans="1:1">
      <c r="A9374" s="1">
        <v>9374</v>
      </c>
    </row>
    <row r="9375" spans="1:1">
      <c r="A9375" s="1">
        <v>9375</v>
      </c>
    </row>
    <row r="9376" spans="1:1">
      <c r="A9376" s="1">
        <v>9376</v>
      </c>
    </row>
    <row r="9377" spans="1:1">
      <c r="A9377" s="1">
        <v>9377</v>
      </c>
    </row>
    <row r="9378" spans="1:1">
      <c r="A9378" s="1">
        <v>9378</v>
      </c>
    </row>
    <row r="9379" spans="1:1">
      <c r="A9379" s="1">
        <v>9379</v>
      </c>
    </row>
    <row r="9380" spans="1:1">
      <c r="A9380" s="1">
        <v>9380</v>
      </c>
    </row>
    <row r="9381" spans="1:1">
      <c r="A9381" s="1">
        <v>9381</v>
      </c>
    </row>
    <row r="9382" spans="1:1">
      <c r="A9382" s="1">
        <v>9382</v>
      </c>
    </row>
    <row r="9383" spans="1:1">
      <c r="A9383" s="1">
        <v>9383</v>
      </c>
    </row>
    <row r="9384" spans="1:1">
      <c r="A9384" s="1">
        <v>9384</v>
      </c>
    </row>
    <row r="9385" spans="1:1">
      <c r="A9385" s="1">
        <v>9385</v>
      </c>
    </row>
    <row r="9386" spans="1:1">
      <c r="A9386" s="1">
        <v>9386</v>
      </c>
    </row>
    <row r="9387" spans="1:1">
      <c r="A9387" s="1">
        <v>9387</v>
      </c>
    </row>
    <row r="9388" spans="1:1">
      <c r="A9388" s="1">
        <v>9388</v>
      </c>
    </row>
    <row r="9389" spans="1:1">
      <c r="A9389" s="1">
        <v>9389</v>
      </c>
    </row>
    <row r="9390" spans="1:1">
      <c r="A9390" s="1">
        <v>9390</v>
      </c>
    </row>
    <row r="9391" spans="1:1">
      <c r="A9391" s="1">
        <v>9391</v>
      </c>
    </row>
    <row r="9392" spans="1:1">
      <c r="A9392" s="1">
        <v>9392</v>
      </c>
    </row>
    <row r="9393" spans="1:1">
      <c r="A9393" s="1">
        <v>9393</v>
      </c>
    </row>
    <row r="9394" spans="1:1">
      <c r="A9394" s="1">
        <v>9394</v>
      </c>
    </row>
    <row r="9395" spans="1:1">
      <c r="A9395" s="1">
        <v>9395</v>
      </c>
    </row>
    <row r="9396" spans="1:1">
      <c r="A9396" s="1">
        <v>9396</v>
      </c>
    </row>
    <row r="9397" spans="1:1">
      <c r="A9397" s="1">
        <v>9397</v>
      </c>
    </row>
    <row r="9398" spans="1:1">
      <c r="A9398" s="1">
        <v>9398</v>
      </c>
    </row>
    <row r="9399" spans="1:1">
      <c r="A9399" s="1">
        <v>9399</v>
      </c>
    </row>
    <row r="9400" spans="1:1">
      <c r="A9400" s="1">
        <v>9400</v>
      </c>
    </row>
    <row r="9401" spans="1:1">
      <c r="A9401" s="1">
        <v>9401</v>
      </c>
    </row>
    <row r="9402" spans="1:1">
      <c r="A9402" s="1">
        <v>9402</v>
      </c>
    </row>
    <row r="9403" spans="1:1">
      <c r="A9403" s="1">
        <v>9403</v>
      </c>
    </row>
    <row r="9404" spans="1:1">
      <c r="A9404" s="1">
        <v>9404</v>
      </c>
    </row>
    <row r="9405" spans="1:1">
      <c r="A9405" s="1">
        <v>9405</v>
      </c>
    </row>
    <row r="9406" spans="1:1">
      <c r="A9406" s="1">
        <v>9406</v>
      </c>
    </row>
    <row r="9407" spans="1:1">
      <c r="A9407" s="1">
        <v>9407</v>
      </c>
    </row>
    <row r="9408" spans="1:1">
      <c r="A9408" s="1">
        <v>9408</v>
      </c>
    </row>
    <row r="9409" spans="1:1">
      <c r="A9409" s="1">
        <v>9409</v>
      </c>
    </row>
    <row r="9410" spans="1:1">
      <c r="A9410" s="1">
        <v>9410</v>
      </c>
    </row>
    <row r="9411" spans="1:1">
      <c r="A9411" s="1">
        <v>9411</v>
      </c>
    </row>
    <row r="9412" spans="1:1">
      <c r="A9412" s="1">
        <v>9412</v>
      </c>
    </row>
    <row r="9413" spans="1:1">
      <c r="A9413" s="1">
        <v>9413</v>
      </c>
    </row>
    <row r="9414" spans="1:1">
      <c r="A9414" s="1">
        <v>9414</v>
      </c>
    </row>
    <row r="9415" spans="1:1">
      <c r="A9415" s="1">
        <v>9415</v>
      </c>
    </row>
    <row r="9416" spans="1:1">
      <c r="A9416" s="1">
        <v>9416</v>
      </c>
    </row>
    <row r="9417" spans="1:1">
      <c r="A9417" s="1">
        <v>9417</v>
      </c>
    </row>
    <row r="9418" spans="1:1">
      <c r="A9418" s="1">
        <v>9418</v>
      </c>
    </row>
    <row r="9419" spans="1:1">
      <c r="A9419" s="1">
        <v>9419</v>
      </c>
    </row>
    <row r="9420" spans="1:1">
      <c r="A9420" s="1">
        <v>9420</v>
      </c>
    </row>
    <row r="9421" spans="1:1">
      <c r="A9421" s="1">
        <v>9421</v>
      </c>
    </row>
    <row r="9422" spans="1:1">
      <c r="A9422" s="1">
        <v>9422</v>
      </c>
    </row>
    <row r="9423" spans="1:1">
      <c r="A9423" s="1">
        <v>9423</v>
      </c>
    </row>
    <row r="9424" spans="1:1">
      <c r="A9424" s="1">
        <v>9424</v>
      </c>
    </row>
    <row r="9425" spans="1:1">
      <c r="A9425" s="1">
        <v>9425</v>
      </c>
    </row>
    <row r="9426" spans="1:1">
      <c r="A9426" s="1">
        <v>9426</v>
      </c>
    </row>
    <row r="9427" spans="1:1">
      <c r="A9427" s="1">
        <v>9427</v>
      </c>
    </row>
    <row r="9428" spans="1:1">
      <c r="A9428" s="1">
        <v>9428</v>
      </c>
    </row>
    <row r="9429" spans="1:1">
      <c r="A9429" s="1">
        <v>9429</v>
      </c>
    </row>
    <row r="9430" spans="1:1">
      <c r="A9430" s="1">
        <v>9430</v>
      </c>
    </row>
    <row r="9431" spans="1:1">
      <c r="A9431" s="1">
        <v>9431</v>
      </c>
    </row>
    <row r="9432" spans="1:1">
      <c r="A9432" s="1">
        <v>9432</v>
      </c>
    </row>
    <row r="9433" spans="1:1">
      <c r="A9433" s="1">
        <v>9433</v>
      </c>
    </row>
    <row r="9434" spans="1:1">
      <c r="A9434" s="1">
        <v>9434</v>
      </c>
    </row>
    <row r="9435" spans="1:1">
      <c r="A9435" s="1">
        <v>9435</v>
      </c>
    </row>
    <row r="9436" spans="1:1">
      <c r="A9436" s="1">
        <v>9436</v>
      </c>
    </row>
    <row r="9437" spans="1:1">
      <c r="A9437" s="1">
        <v>9437</v>
      </c>
    </row>
    <row r="9438" spans="1:1">
      <c r="A9438" s="1">
        <v>9438</v>
      </c>
    </row>
    <row r="9439" spans="1:1">
      <c r="A9439" s="1">
        <v>9439</v>
      </c>
    </row>
    <row r="9440" spans="1:1">
      <c r="A9440" s="1">
        <v>9440</v>
      </c>
    </row>
    <row r="9441" spans="1:1">
      <c r="A9441" s="1">
        <v>9441</v>
      </c>
    </row>
    <row r="9442" spans="1:1">
      <c r="A9442" s="1">
        <v>9442</v>
      </c>
    </row>
    <row r="9443" spans="1:1">
      <c r="A9443" s="1">
        <v>9443</v>
      </c>
    </row>
    <row r="9444" spans="1:1">
      <c r="A9444" s="1">
        <v>9444</v>
      </c>
    </row>
    <row r="9445" spans="1:1">
      <c r="A9445" s="1">
        <v>9445</v>
      </c>
    </row>
    <row r="9446" spans="1:1">
      <c r="A9446" s="1">
        <v>9446</v>
      </c>
    </row>
    <row r="9447" spans="1:1">
      <c r="A9447" s="1">
        <v>9447</v>
      </c>
    </row>
    <row r="9448" spans="1:1">
      <c r="A9448" s="1">
        <v>9448</v>
      </c>
    </row>
    <row r="9449" spans="1:1">
      <c r="A9449" s="1">
        <v>9449</v>
      </c>
    </row>
    <row r="9450" spans="1:1">
      <c r="A9450" s="1">
        <v>9450</v>
      </c>
    </row>
    <row r="9451" spans="1:1">
      <c r="A9451" s="1">
        <v>9451</v>
      </c>
    </row>
    <row r="9452" spans="1:1">
      <c r="A9452" s="1">
        <v>9452</v>
      </c>
    </row>
    <row r="9453" spans="1:1">
      <c r="A9453" s="1">
        <v>9453</v>
      </c>
    </row>
    <row r="9454" spans="1:1">
      <c r="A9454" s="1">
        <v>9454</v>
      </c>
    </row>
    <row r="9455" spans="1:1">
      <c r="A9455" s="1">
        <v>9455</v>
      </c>
    </row>
    <row r="9456" spans="1:1">
      <c r="A9456" s="1">
        <v>9456</v>
      </c>
    </row>
    <row r="9457" spans="1:1">
      <c r="A9457" s="1">
        <v>9457</v>
      </c>
    </row>
    <row r="9458" spans="1:1">
      <c r="A9458" s="1">
        <v>9458</v>
      </c>
    </row>
    <row r="9459" spans="1:1">
      <c r="A9459" s="1">
        <v>9459</v>
      </c>
    </row>
    <row r="9460" spans="1:1">
      <c r="A9460" s="1">
        <v>9460</v>
      </c>
    </row>
    <row r="9461" spans="1:1">
      <c r="A9461" s="1">
        <v>9461</v>
      </c>
    </row>
    <row r="9462" spans="1:1">
      <c r="A9462" s="1">
        <v>9462</v>
      </c>
    </row>
    <row r="9463" spans="1:1">
      <c r="A9463" s="1">
        <v>9463</v>
      </c>
    </row>
    <row r="9464" spans="1:1">
      <c r="A9464" s="1">
        <v>9464</v>
      </c>
    </row>
    <row r="9465" spans="1:1">
      <c r="A9465" s="1">
        <v>9465</v>
      </c>
    </row>
    <row r="9466" spans="1:1">
      <c r="A9466" s="1">
        <v>9466</v>
      </c>
    </row>
    <row r="9467" spans="1:1">
      <c r="A9467" s="1">
        <v>9467</v>
      </c>
    </row>
    <row r="9468" spans="1:1">
      <c r="A9468" s="1">
        <v>9468</v>
      </c>
    </row>
    <row r="9469" spans="1:1">
      <c r="A9469" s="1">
        <v>9469</v>
      </c>
    </row>
    <row r="9470" spans="1:1">
      <c r="A9470" s="1">
        <v>9470</v>
      </c>
    </row>
    <row r="9471" spans="1:1">
      <c r="A9471" s="1">
        <v>9471</v>
      </c>
    </row>
    <row r="9472" spans="1:1">
      <c r="A9472" s="1">
        <v>9472</v>
      </c>
    </row>
    <row r="9473" spans="1:1">
      <c r="A9473" s="1">
        <v>9473</v>
      </c>
    </row>
    <row r="9474" spans="1:1">
      <c r="A9474" s="1">
        <v>9474</v>
      </c>
    </row>
    <row r="9475" spans="1:1">
      <c r="A9475" s="1">
        <v>9475</v>
      </c>
    </row>
    <row r="9476" spans="1:1">
      <c r="A9476" s="1">
        <v>9476</v>
      </c>
    </row>
    <row r="9477" spans="1:1">
      <c r="A9477" s="1">
        <v>9477</v>
      </c>
    </row>
    <row r="9478" spans="1:1">
      <c r="A9478" s="1">
        <v>9478</v>
      </c>
    </row>
    <row r="9479" spans="1:1">
      <c r="A9479" s="1">
        <v>9479</v>
      </c>
    </row>
    <row r="9480" spans="1:1">
      <c r="A9480" s="1">
        <v>9480</v>
      </c>
    </row>
    <row r="9481" spans="1:1">
      <c r="A9481" s="1">
        <v>9481</v>
      </c>
    </row>
    <row r="9482" spans="1:1">
      <c r="A9482" s="1">
        <v>9482</v>
      </c>
    </row>
    <row r="9483" spans="1:1">
      <c r="A9483" s="1">
        <v>9483</v>
      </c>
    </row>
    <row r="9484" spans="1:1">
      <c r="A9484" s="1">
        <v>9484</v>
      </c>
    </row>
    <row r="9485" spans="1:1">
      <c r="A9485" s="1">
        <v>9485</v>
      </c>
    </row>
    <row r="9486" spans="1:1">
      <c r="A9486" s="1">
        <v>9486</v>
      </c>
    </row>
    <row r="9487" spans="1:1">
      <c r="A9487" s="1">
        <v>9487</v>
      </c>
    </row>
    <row r="9488" spans="1:1">
      <c r="A9488" s="1">
        <v>9488</v>
      </c>
    </row>
    <row r="9489" spans="1:1">
      <c r="A9489" s="1">
        <v>9489</v>
      </c>
    </row>
    <row r="9490" spans="1:1">
      <c r="A9490" s="1">
        <v>9490</v>
      </c>
    </row>
    <row r="9491" spans="1:1">
      <c r="A9491" s="1">
        <v>9491</v>
      </c>
    </row>
    <row r="9492" spans="1:1">
      <c r="A9492" s="1">
        <v>9492</v>
      </c>
    </row>
    <row r="9493" spans="1:1">
      <c r="A9493" s="1">
        <v>9493</v>
      </c>
    </row>
    <row r="9494" spans="1:1">
      <c r="A9494" s="1">
        <v>9494</v>
      </c>
    </row>
    <row r="9495" spans="1:1">
      <c r="A9495" s="1">
        <v>9495</v>
      </c>
    </row>
    <row r="9496" spans="1:1">
      <c r="A9496" s="1">
        <v>9496</v>
      </c>
    </row>
    <row r="9497" spans="1:1">
      <c r="A9497" s="1">
        <v>9497</v>
      </c>
    </row>
    <row r="9498" spans="1:1">
      <c r="A9498" s="1">
        <v>9498</v>
      </c>
    </row>
    <row r="9499" spans="1:1">
      <c r="A9499" s="1">
        <v>9499</v>
      </c>
    </row>
    <row r="9500" spans="1:1">
      <c r="A9500" s="1">
        <v>9500</v>
      </c>
    </row>
    <row r="9501" spans="1:1">
      <c r="A9501" s="1">
        <v>9501</v>
      </c>
    </row>
    <row r="9502" spans="1:1">
      <c r="A9502" s="1">
        <v>9502</v>
      </c>
    </row>
    <row r="9503" spans="1:1">
      <c r="A9503" s="1">
        <v>9503</v>
      </c>
    </row>
    <row r="9504" spans="1:1">
      <c r="A9504" s="1">
        <v>9504</v>
      </c>
    </row>
    <row r="9505" spans="1:1">
      <c r="A9505" s="1">
        <v>9505</v>
      </c>
    </row>
    <row r="9506" spans="1:1">
      <c r="A9506" s="1">
        <v>9506</v>
      </c>
    </row>
    <row r="9507" spans="1:1">
      <c r="A9507" s="1">
        <v>9507</v>
      </c>
    </row>
    <row r="9508" spans="1:1">
      <c r="A9508" s="1">
        <v>9508</v>
      </c>
    </row>
    <row r="9509" spans="1:1">
      <c r="A9509" s="1">
        <v>9509</v>
      </c>
    </row>
    <row r="9510" spans="1:1">
      <c r="A9510" s="1">
        <v>9510</v>
      </c>
    </row>
    <row r="9511" spans="1:1">
      <c r="A9511" s="1">
        <v>9511</v>
      </c>
    </row>
    <row r="9512" spans="1:1">
      <c r="A9512" s="1">
        <v>9512</v>
      </c>
    </row>
    <row r="9513" spans="1:1">
      <c r="A9513" s="1">
        <v>9513</v>
      </c>
    </row>
    <row r="9514" spans="1:1">
      <c r="A9514" s="1">
        <v>9514</v>
      </c>
    </row>
    <row r="9515" spans="1:1">
      <c r="A9515" s="1">
        <v>9515</v>
      </c>
    </row>
    <row r="9516" spans="1:1">
      <c r="A9516" s="1">
        <v>9516</v>
      </c>
    </row>
    <row r="9517" spans="1:1">
      <c r="A9517" s="1">
        <v>9517</v>
      </c>
    </row>
    <row r="9518" spans="1:1">
      <c r="A9518" s="1">
        <v>9518</v>
      </c>
    </row>
    <row r="9519" spans="1:1">
      <c r="A9519" s="1">
        <v>9519</v>
      </c>
    </row>
    <row r="9520" spans="1:1">
      <c r="A9520" s="1">
        <v>9520</v>
      </c>
    </row>
    <row r="9521" spans="1:1">
      <c r="A9521" s="1">
        <v>9521</v>
      </c>
    </row>
    <row r="9522" spans="1:1">
      <c r="A9522" s="1">
        <v>9522</v>
      </c>
    </row>
    <row r="9523" spans="1:1">
      <c r="A9523" s="1">
        <v>9523</v>
      </c>
    </row>
    <row r="9524" spans="1:1">
      <c r="A9524" s="1">
        <v>9524</v>
      </c>
    </row>
    <row r="9525" spans="1:1">
      <c r="A9525" s="1">
        <v>9525</v>
      </c>
    </row>
    <row r="9526" spans="1:1">
      <c r="A9526" s="1">
        <v>9526</v>
      </c>
    </row>
    <row r="9527" spans="1:1">
      <c r="A9527" s="1">
        <v>9527</v>
      </c>
    </row>
    <row r="9528" spans="1:1">
      <c r="A9528" s="1">
        <v>9528</v>
      </c>
    </row>
    <row r="9529" spans="1:1">
      <c r="A9529" s="1">
        <v>9529</v>
      </c>
    </row>
    <row r="9530" spans="1:1">
      <c r="A9530" s="1">
        <v>9530</v>
      </c>
    </row>
    <row r="9531" spans="1:1">
      <c r="A9531" s="1">
        <v>9531</v>
      </c>
    </row>
    <row r="9532" spans="1:1">
      <c r="A9532" s="1">
        <v>9532</v>
      </c>
    </row>
    <row r="9533" spans="1:1">
      <c r="A9533" s="1">
        <v>9533</v>
      </c>
    </row>
    <row r="9534" spans="1:1">
      <c r="A9534" s="1">
        <v>9534</v>
      </c>
    </row>
    <row r="9535" spans="1:1">
      <c r="A9535" s="1">
        <v>9535</v>
      </c>
    </row>
    <row r="9536" spans="1:1">
      <c r="A9536" s="1">
        <v>9536</v>
      </c>
    </row>
    <row r="9537" spans="1:1">
      <c r="A9537" s="1">
        <v>9537</v>
      </c>
    </row>
    <row r="9538" spans="1:1">
      <c r="A9538" s="1">
        <v>9538</v>
      </c>
    </row>
    <row r="9539" spans="1:1">
      <c r="A9539" s="1">
        <v>9539</v>
      </c>
    </row>
    <row r="9540" spans="1:1">
      <c r="A9540" s="1">
        <v>9540</v>
      </c>
    </row>
    <row r="9541" spans="1:1">
      <c r="A9541" s="1">
        <v>9541</v>
      </c>
    </row>
    <row r="9542" spans="1:1">
      <c r="A9542" s="1">
        <v>9542</v>
      </c>
    </row>
    <row r="9543" spans="1:1">
      <c r="A9543" s="1">
        <v>9543</v>
      </c>
    </row>
    <row r="9544" spans="1:1">
      <c r="A9544" s="1">
        <v>9544</v>
      </c>
    </row>
    <row r="9545" spans="1:1">
      <c r="A9545" s="1">
        <v>9545</v>
      </c>
    </row>
    <row r="9546" spans="1:1">
      <c r="A9546" s="1">
        <v>9546</v>
      </c>
    </row>
    <row r="9547" spans="1:1">
      <c r="A9547" s="1">
        <v>9547</v>
      </c>
    </row>
    <row r="9548" spans="1:1">
      <c r="A9548" s="1">
        <v>9548</v>
      </c>
    </row>
    <row r="9549" spans="1:1">
      <c r="A9549" s="1">
        <v>9549</v>
      </c>
    </row>
    <row r="9550" spans="1:1">
      <c r="A9550" s="1">
        <v>9550</v>
      </c>
    </row>
    <row r="9551" spans="1:1">
      <c r="A9551" s="1">
        <v>9551</v>
      </c>
    </row>
    <row r="9552" spans="1:1">
      <c r="A9552" s="1">
        <v>9552</v>
      </c>
    </row>
    <row r="9553" spans="1:1">
      <c r="A9553" s="1">
        <v>9553</v>
      </c>
    </row>
    <row r="9554" spans="1:1">
      <c r="A9554" s="1">
        <v>9554</v>
      </c>
    </row>
    <row r="9555" spans="1:1">
      <c r="A9555" s="1">
        <v>9555</v>
      </c>
    </row>
    <row r="9556" spans="1:1">
      <c r="A9556" s="1">
        <v>9556</v>
      </c>
    </row>
    <row r="9557" spans="1:1">
      <c r="A9557" s="1">
        <v>9557</v>
      </c>
    </row>
    <row r="9558" spans="1:1">
      <c r="A9558" s="1">
        <v>9558</v>
      </c>
    </row>
    <row r="9559" spans="1:1">
      <c r="A9559" s="1">
        <v>9559</v>
      </c>
    </row>
    <row r="9560" spans="1:1">
      <c r="A9560" s="1">
        <v>9560</v>
      </c>
    </row>
    <row r="9561" spans="1:1">
      <c r="A9561" s="1">
        <v>9561</v>
      </c>
    </row>
    <row r="9562" spans="1:1">
      <c r="A9562" s="1">
        <v>9562</v>
      </c>
    </row>
    <row r="9563" spans="1:1">
      <c r="A9563" s="1">
        <v>9563</v>
      </c>
    </row>
    <row r="9564" spans="1:1">
      <c r="A9564" s="1">
        <v>9564</v>
      </c>
    </row>
    <row r="9565" spans="1:1">
      <c r="A9565" s="1">
        <v>9565</v>
      </c>
    </row>
    <row r="9566" spans="1:1">
      <c r="A9566" s="1">
        <v>9566</v>
      </c>
    </row>
    <row r="9567" spans="1:1">
      <c r="A9567" s="1">
        <v>9567</v>
      </c>
    </row>
    <row r="9568" spans="1:1">
      <c r="A9568" s="1">
        <v>9568</v>
      </c>
    </row>
    <row r="9569" spans="1:1">
      <c r="A9569" s="1">
        <v>9569</v>
      </c>
    </row>
    <row r="9570" spans="1:1">
      <c r="A9570" s="1">
        <v>9570</v>
      </c>
    </row>
    <row r="9571" spans="1:1">
      <c r="A9571" s="1">
        <v>9571</v>
      </c>
    </row>
    <row r="9572" spans="1:1">
      <c r="A9572" s="1">
        <v>9572</v>
      </c>
    </row>
    <row r="9573" spans="1:1">
      <c r="A9573" s="1">
        <v>9573</v>
      </c>
    </row>
    <row r="9574" spans="1:1">
      <c r="A9574" s="1">
        <v>9574</v>
      </c>
    </row>
    <row r="9575" spans="1:1">
      <c r="A9575" s="1">
        <v>9575</v>
      </c>
    </row>
    <row r="9576" spans="1:1">
      <c r="A9576" s="1">
        <v>9576</v>
      </c>
    </row>
    <row r="9577" spans="1:1">
      <c r="A9577" s="1">
        <v>9577</v>
      </c>
    </row>
    <row r="9578" spans="1:1">
      <c r="A9578" s="1">
        <v>9578</v>
      </c>
    </row>
    <row r="9579" spans="1:1">
      <c r="A9579" s="1">
        <v>9579</v>
      </c>
    </row>
    <row r="9580" spans="1:1">
      <c r="A9580" s="1">
        <v>9580</v>
      </c>
    </row>
    <row r="9581" spans="1:1">
      <c r="A9581" s="1">
        <v>9581</v>
      </c>
    </row>
    <row r="9582" spans="1:1">
      <c r="A9582" s="1">
        <v>9582</v>
      </c>
    </row>
    <row r="9583" spans="1:1">
      <c r="A9583" s="1">
        <v>9583</v>
      </c>
    </row>
    <row r="9584" spans="1:1">
      <c r="A9584" s="1">
        <v>9584</v>
      </c>
    </row>
    <row r="9585" spans="1:1">
      <c r="A9585" s="1">
        <v>9585</v>
      </c>
    </row>
    <row r="9586" spans="1:1">
      <c r="A9586" s="1">
        <v>9586</v>
      </c>
    </row>
    <row r="9587" spans="1:1">
      <c r="A9587" s="1">
        <v>9587</v>
      </c>
    </row>
    <row r="9588" spans="1:1">
      <c r="A9588" s="1">
        <v>9588</v>
      </c>
    </row>
    <row r="9589" spans="1:1">
      <c r="A9589" s="1">
        <v>9589</v>
      </c>
    </row>
    <row r="9590" spans="1:1">
      <c r="A9590" s="1">
        <v>9590</v>
      </c>
    </row>
    <row r="9591" spans="1:1">
      <c r="A9591" s="1">
        <v>9591</v>
      </c>
    </row>
    <row r="9592" spans="1:1">
      <c r="A9592" s="1">
        <v>9592</v>
      </c>
    </row>
    <row r="9593" spans="1:1">
      <c r="A9593" s="1">
        <v>9593</v>
      </c>
    </row>
    <row r="9594" spans="1:1">
      <c r="A9594" s="1">
        <v>9594</v>
      </c>
    </row>
    <row r="9595" spans="1:1">
      <c r="A9595" s="1">
        <v>9595</v>
      </c>
    </row>
    <row r="9596" spans="1:1">
      <c r="A9596" s="1">
        <v>9596</v>
      </c>
    </row>
    <row r="9597" spans="1:1">
      <c r="A9597" s="1">
        <v>9597</v>
      </c>
    </row>
    <row r="9598" spans="1:1">
      <c r="A9598" s="1">
        <v>9598</v>
      </c>
    </row>
    <row r="9599" spans="1:1">
      <c r="A9599" s="1">
        <v>9599</v>
      </c>
    </row>
    <row r="9600" spans="1:1">
      <c r="A9600" s="1">
        <v>9600</v>
      </c>
    </row>
    <row r="9601" spans="1:1">
      <c r="A9601" s="1">
        <v>9601</v>
      </c>
    </row>
    <row r="9602" spans="1:1">
      <c r="A9602" s="1">
        <v>9602</v>
      </c>
    </row>
    <row r="9603" spans="1:1">
      <c r="A9603" s="1">
        <v>9603</v>
      </c>
    </row>
    <row r="9604" spans="1:1">
      <c r="A9604" s="1">
        <v>9604</v>
      </c>
    </row>
    <row r="9605" spans="1:1">
      <c r="A9605" s="1">
        <v>9605</v>
      </c>
    </row>
    <row r="9606" spans="1:1">
      <c r="A9606" s="1">
        <v>9606</v>
      </c>
    </row>
    <row r="9607" spans="1:1">
      <c r="A9607" s="1">
        <v>9607</v>
      </c>
    </row>
    <row r="9608" spans="1:1">
      <c r="A9608" s="1">
        <v>9608</v>
      </c>
    </row>
    <row r="9609" spans="1:1">
      <c r="A9609" s="1">
        <v>9609</v>
      </c>
    </row>
    <row r="9610" spans="1:1">
      <c r="A9610" s="1">
        <v>9610</v>
      </c>
    </row>
    <row r="9611" spans="1:1">
      <c r="A9611" s="1">
        <v>9611</v>
      </c>
    </row>
    <row r="9612" spans="1:1">
      <c r="A9612" s="1">
        <v>9612</v>
      </c>
    </row>
    <row r="9613" spans="1:1">
      <c r="A9613" s="1">
        <v>9613</v>
      </c>
    </row>
    <row r="9614" spans="1:1">
      <c r="A9614" s="1">
        <v>9614</v>
      </c>
    </row>
    <row r="9615" spans="1:1">
      <c r="A9615" s="1">
        <v>9615</v>
      </c>
    </row>
    <row r="9616" spans="1:1">
      <c r="A9616" s="1">
        <v>9616</v>
      </c>
    </row>
    <row r="9617" spans="1:1">
      <c r="A9617" s="1">
        <v>9617</v>
      </c>
    </row>
    <row r="9618" spans="1:1">
      <c r="A9618" s="1">
        <v>9618</v>
      </c>
    </row>
    <row r="9619" spans="1:1">
      <c r="A9619" s="1">
        <v>9619</v>
      </c>
    </row>
    <row r="9620" spans="1:1">
      <c r="A9620" s="1">
        <v>9620</v>
      </c>
    </row>
    <row r="9621" spans="1:1">
      <c r="A9621" s="1">
        <v>9621</v>
      </c>
    </row>
    <row r="9622" spans="1:1">
      <c r="A9622" s="1">
        <v>9622</v>
      </c>
    </row>
    <row r="9623" spans="1:1">
      <c r="A9623" s="1">
        <v>9623</v>
      </c>
    </row>
    <row r="9624" spans="1:1">
      <c r="A9624" s="1">
        <v>9624</v>
      </c>
    </row>
    <row r="9625" spans="1:1">
      <c r="A9625" s="1">
        <v>9625</v>
      </c>
    </row>
    <row r="9626" spans="1:1">
      <c r="A9626" s="1">
        <v>9626</v>
      </c>
    </row>
    <row r="9627" spans="1:1">
      <c r="A9627" s="1">
        <v>9627</v>
      </c>
    </row>
    <row r="9628" spans="1:1">
      <c r="A9628" s="1">
        <v>9628</v>
      </c>
    </row>
    <row r="9629" spans="1:1">
      <c r="A9629" s="1">
        <v>9629</v>
      </c>
    </row>
    <row r="9630" spans="1:1">
      <c r="A9630" s="1">
        <v>9630</v>
      </c>
    </row>
    <row r="9631" spans="1:1">
      <c r="A9631" s="1">
        <v>9631</v>
      </c>
    </row>
    <row r="9632" spans="1:1">
      <c r="A9632" s="1">
        <v>9632</v>
      </c>
    </row>
    <row r="9633" spans="1:1">
      <c r="A9633" s="1">
        <v>9633</v>
      </c>
    </row>
    <row r="9634" spans="1:1">
      <c r="A9634" s="1">
        <v>9634</v>
      </c>
    </row>
    <row r="9635" spans="1:1">
      <c r="A9635" s="1">
        <v>9635</v>
      </c>
    </row>
    <row r="9636" spans="1:1">
      <c r="A9636" s="1">
        <v>9636</v>
      </c>
    </row>
    <row r="9637" spans="1:1">
      <c r="A9637" s="1">
        <v>9637</v>
      </c>
    </row>
    <row r="9638" spans="1:1">
      <c r="A9638" s="1">
        <v>9638</v>
      </c>
    </row>
    <row r="9639" spans="1:1">
      <c r="A9639" s="1">
        <v>9639</v>
      </c>
    </row>
    <row r="9640" spans="1:1">
      <c r="A9640" s="1">
        <v>9640</v>
      </c>
    </row>
    <row r="9641" spans="1:1">
      <c r="A9641" s="1">
        <v>9641</v>
      </c>
    </row>
    <row r="9642" spans="1:1">
      <c r="A9642" s="1">
        <v>9642</v>
      </c>
    </row>
    <row r="9643" spans="1:1">
      <c r="A9643" s="1">
        <v>9643</v>
      </c>
    </row>
    <row r="9644" spans="1:1">
      <c r="A9644" s="1">
        <v>9644</v>
      </c>
    </row>
    <row r="9645" spans="1:1">
      <c r="A9645" s="1">
        <v>9645</v>
      </c>
    </row>
    <row r="9646" spans="1:1">
      <c r="A9646" s="1">
        <v>9646</v>
      </c>
    </row>
    <row r="9647" spans="1:1">
      <c r="A9647" s="1">
        <v>9647</v>
      </c>
    </row>
    <row r="9648" spans="1:1">
      <c r="A9648" s="1">
        <v>9648</v>
      </c>
    </row>
    <row r="9649" spans="1:1">
      <c r="A9649" s="1">
        <v>9649</v>
      </c>
    </row>
    <row r="9650" spans="1:1">
      <c r="A9650" s="1">
        <v>9650</v>
      </c>
    </row>
    <row r="9651" spans="1:1">
      <c r="A9651" s="1">
        <v>9651</v>
      </c>
    </row>
    <row r="9652" spans="1:1">
      <c r="A9652" s="1">
        <v>9652</v>
      </c>
    </row>
    <row r="9653" spans="1:1">
      <c r="A9653" s="1">
        <v>9653</v>
      </c>
    </row>
    <row r="9654" spans="1:1">
      <c r="A9654" s="1">
        <v>9654</v>
      </c>
    </row>
    <row r="9655" spans="1:1">
      <c r="A9655" s="1">
        <v>9655</v>
      </c>
    </row>
    <row r="9656" spans="1:1">
      <c r="A9656" s="1">
        <v>9656</v>
      </c>
    </row>
    <row r="9657" spans="1:1">
      <c r="A9657" s="1">
        <v>9657</v>
      </c>
    </row>
    <row r="9658" spans="1:1">
      <c r="A9658" s="1">
        <v>9658</v>
      </c>
    </row>
    <row r="9659" spans="1:1">
      <c r="A9659" s="1">
        <v>9659</v>
      </c>
    </row>
    <row r="9660" spans="1:1">
      <c r="A9660" s="1">
        <v>9660</v>
      </c>
    </row>
    <row r="9661" spans="1:1">
      <c r="A9661" s="1">
        <v>9661</v>
      </c>
    </row>
    <row r="9662" spans="1:1">
      <c r="A9662" s="1">
        <v>9662</v>
      </c>
    </row>
    <row r="9663" spans="1:1">
      <c r="A9663" s="1">
        <v>9663</v>
      </c>
    </row>
    <row r="9664" spans="1:1">
      <c r="A9664" s="1">
        <v>9664</v>
      </c>
    </row>
    <row r="9665" spans="1:1">
      <c r="A9665" s="1">
        <v>9665</v>
      </c>
    </row>
    <row r="9666" spans="1:1">
      <c r="A9666" s="1">
        <v>9666</v>
      </c>
    </row>
    <row r="9667" spans="1:1">
      <c r="A9667" s="1">
        <v>9667</v>
      </c>
    </row>
    <row r="9668" spans="1:1">
      <c r="A9668" s="1">
        <v>9668</v>
      </c>
    </row>
    <row r="9669" spans="1:1">
      <c r="A9669" s="1">
        <v>9669</v>
      </c>
    </row>
    <row r="9670" spans="1:1">
      <c r="A9670" s="1">
        <v>9670</v>
      </c>
    </row>
    <row r="9671" spans="1:1">
      <c r="A9671" s="1">
        <v>9671</v>
      </c>
    </row>
    <row r="9672" spans="1:1">
      <c r="A9672" s="1">
        <v>9672</v>
      </c>
    </row>
    <row r="9673" spans="1:1">
      <c r="A9673" s="1">
        <v>9673</v>
      </c>
    </row>
    <row r="9674" spans="1:1">
      <c r="A9674" s="1">
        <v>9674</v>
      </c>
    </row>
    <row r="9675" spans="1:1">
      <c r="A9675" s="1">
        <v>9675</v>
      </c>
    </row>
    <row r="9676" spans="1:1">
      <c r="A9676" s="1">
        <v>9676</v>
      </c>
    </row>
    <row r="9677" spans="1:1">
      <c r="A9677" s="1">
        <v>9677</v>
      </c>
    </row>
    <row r="9678" spans="1:1">
      <c r="A9678" s="1">
        <v>9678</v>
      </c>
    </row>
    <row r="9679" spans="1:1">
      <c r="A9679" s="1">
        <v>9679</v>
      </c>
    </row>
    <row r="9680" spans="1:1">
      <c r="A9680" s="1">
        <v>9680</v>
      </c>
    </row>
    <row r="9681" spans="1:1">
      <c r="A9681" s="1">
        <v>9681</v>
      </c>
    </row>
    <row r="9682" spans="1:1">
      <c r="A9682" s="1">
        <v>9682</v>
      </c>
    </row>
    <row r="9683" spans="1:1">
      <c r="A9683" s="1">
        <v>9683</v>
      </c>
    </row>
    <row r="9684" spans="1:1">
      <c r="A9684" s="1">
        <v>9684</v>
      </c>
    </row>
    <row r="9685" spans="1:1">
      <c r="A9685" s="1">
        <v>9685</v>
      </c>
    </row>
    <row r="9686" spans="1:1">
      <c r="A9686" s="1">
        <v>9686</v>
      </c>
    </row>
    <row r="9687" spans="1:1">
      <c r="A9687" s="1">
        <v>9687</v>
      </c>
    </row>
    <row r="9688" spans="1:1">
      <c r="A9688" s="1">
        <v>9688</v>
      </c>
    </row>
    <row r="9689" spans="1:1">
      <c r="A9689" s="1">
        <v>9689</v>
      </c>
    </row>
    <row r="9690" spans="1:1">
      <c r="A9690" s="1">
        <v>9690</v>
      </c>
    </row>
    <row r="9691" spans="1:1">
      <c r="A9691" s="1">
        <v>9691</v>
      </c>
    </row>
    <row r="9692" spans="1:1">
      <c r="A9692" s="1">
        <v>9692</v>
      </c>
    </row>
    <row r="9693" spans="1:1">
      <c r="A9693" s="1">
        <v>9693</v>
      </c>
    </row>
    <row r="9694" spans="1:1">
      <c r="A9694" s="1">
        <v>9694</v>
      </c>
    </row>
    <row r="9695" spans="1:1">
      <c r="A9695" s="1">
        <v>9695</v>
      </c>
    </row>
    <row r="9696" spans="1:1">
      <c r="A9696" s="1">
        <v>9696</v>
      </c>
    </row>
    <row r="9697" spans="1:1">
      <c r="A9697" s="1">
        <v>9697</v>
      </c>
    </row>
    <row r="9698" spans="1:1">
      <c r="A9698" s="1">
        <v>9698</v>
      </c>
    </row>
    <row r="9699" spans="1:1">
      <c r="A9699" s="1">
        <v>9699</v>
      </c>
    </row>
    <row r="9700" spans="1:1">
      <c r="A9700" s="1">
        <v>9700</v>
      </c>
    </row>
    <row r="9701" spans="1:1">
      <c r="A9701" s="1">
        <v>9701</v>
      </c>
    </row>
    <row r="9702" spans="1:1">
      <c r="A9702" s="1">
        <v>9702</v>
      </c>
    </row>
    <row r="9703" spans="1:1">
      <c r="A9703" s="1">
        <v>9703</v>
      </c>
    </row>
    <row r="9704" spans="1:1">
      <c r="A9704" s="1">
        <v>9704</v>
      </c>
    </row>
    <row r="9705" spans="1:1">
      <c r="A9705" s="1">
        <v>9705</v>
      </c>
    </row>
    <row r="9706" spans="1:1">
      <c r="A9706" s="1">
        <v>9706</v>
      </c>
    </row>
    <row r="9707" spans="1:1">
      <c r="A9707" s="1">
        <v>9707</v>
      </c>
    </row>
    <row r="9708" spans="1:1">
      <c r="A9708" s="1">
        <v>9708</v>
      </c>
    </row>
    <row r="9709" spans="1:1">
      <c r="A9709" s="1">
        <v>9709</v>
      </c>
    </row>
    <row r="9710" spans="1:1">
      <c r="A9710" s="1">
        <v>9710</v>
      </c>
    </row>
    <row r="9711" spans="1:1">
      <c r="A9711" s="1">
        <v>9711</v>
      </c>
    </row>
    <row r="9712" spans="1:1">
      <c r="A9712" s="1">
        <v>9712</v>
      </c>
    </row>
    <row r="9713" spans="1:1">
      <c r="A9713" s="1">
        <v>9713</v>
      </c>
    </row>
    <row r="9714" spans="1:1">
      <c r="A9714" s="1">
        <v>9714</v>
      </c>
    </row>
    <row r="9715" spans="1:1">
      <c r="A9715" s="1">
        <v>9715</v>
      </c>
    </row>
    <row r="9716" spans="1:1">
      <c r="A9716" s="1">
        <v>9716</v>
      </c>
    </row>
    <row r="9717" spans="1:1">
      <c r="A9717" s="1">
        <v>9717</v>
      </c>
    </row>
    <row r="9718" spans="1:1">
      <c r="A9718" s="1">
        <v>9718</v>
      </c>
    </row>
    <row r="9719" spans="1:1">
      <c r="A9719" s="1">
        <v>9719</v>
      </c>
    </row>
    <row r="9720" spans="1:1">
      <c r="A9720" s="1">
        <v>9720</v>
      </c>
    </row>
    <row r="9721" spans="1:1">
      <c r="A9721" s="1">
        <v>9721</v>
      </c>
    </row>
    <row r="9722" spans="1:1">
      <c r="A9722" s="1">
        <v>9722</v>
      </c>
    </row>
    <row r="9723" spans="1:1">
      <c r="A9723" s="1">
        <v>9723</v>
      </c>
    </row>
    <row r="9724" spans="1:1">
      <c r="A9724" s="1">
        <v>9724</v>
      </c>
    </row>
    <row r="9725" spans="1:1">
      <c r="A9725" s="1">
        <v>9725</v>
      </c>
    </row>
    <row r="9726" spans="1:1">
      <c r="A9726" s="1">
        <v>9726</v>
      </c>
    </row>
    <row r="9727" spans="1:1">
      <c r="A9727" s="1">
        <v>9727</v>
      </c>
    </row>
    <row r="9728" spans="1:1">
      <c r="A9728" s="1">
        <v>9728</v>
      </c>
    </row>
    <row r="9729" spans="1:1">
      <c r="A9729" s="1">
        <v>9729</v>
      </c>
    </row>
    <row r="9730" spans="1:1">
      <c r="A9730" s="1">
        <v>9730</v>
      </c>
    </row>
    <row r="9731" spans="1:1">
      <c r="A9731" s="1">
        <v>9731</v>
      </c>
    </row>
    <row r="9732" spans="1:1">
      <c r="A9732" s="1">
        <v>9732</v>
      </c>
    </row>
    <row r="9733" spans="1:1">
      <c r="A9733" s="1">
        <v>9733</v>
      </c>
    </row>
    <row r="9734" spans="1:1">
      <c r="A9734" s="1">
        <v>9734</v>
      </c>
    </row>
    <row r="9735" spans="1:1">
      <c r="A9735" s="1">
        <v>9735</v>
      </c>
    </row>
    <row r="9736" spans="1:1">
      <c r="A9736" s="1">
        <v>9736</v>
      </c>
    </row>
    <row r="9737" spans="1:1">
      <c r="A9737" s="1">
        <v>9737</v>
      </c>
    </row>
    <row r="9738" spans="1:1">
      <c r="A9738" s="1">
        <v>9738</v>
      </c>
    </row>
    <row r="9739" spans="1:1">
      <c r="A9739" s="1">
        <v>9739</v>
      </c>
    </row>
    <row r="9740" spans="1:1">
      <c r="A9740" s="1">
        <v>9740</v>
      </c>
    </row>
    <row r="9741" spans="1:1">
      <c r="A9741" s="1">
        <v>9741</v>
      </c>
    </row>
    <row r="9742" spans="1:1">
      <c r="A9742" s="1">
        <v>9742</v>
      </c>
    </row>
    <row r="9743" spans="1:1">
      <c r="A9743" s="1">
        <v>9743</v>
      </c>
    </row>
    <row r="9744" spans="1:1">
      <c r="A9744" s="1">
        <v>9744</v>
      </c>
    </row>
    <row r="9745" spans="1:1">
      <c r="A9745" s="1">
        <v>9745</v>
      </c>
    </row>
    <row r="9746" spans="1:1">
      <c r="A9746" s="1">
        <v>9746</v>
      </c>
    </row>
    <row r="9747" spans="1:1">
      <c r="A9747" s="1">
        <v>9747</v>
      </c>
    </row>
    <row r="9748" spans="1:1">
      <c r="A9748" s="1">
        <v>9748</v>
      </c>
    </row>
    <row r="9749" spans="1:1">
      <c r="A9749" s="1">
        <v>9749</v>
      </c>
    </row>
    <row r="9750" spans="1:1">
      <c r="A9750" s="1">
        <v>9750</v>
      </c>
    </row>
    <row r="9751" spans="1:1">
      <c r="A9751" s="1">
        <v>9751</v>
      </c>
    </row>
    <row r="9752" spans="1:1">
      <c r="A9752" s="1">
        <v>9752</v>
      </c>
    </row>
    <row r="9753" spans="1:1">
      <c r="A9753" s="1">
        <v>9753</v>
      </c>
    </row>
    <row r="9754" spans="1:1">
      <c r="A9754" s="1">
        <v>9754</v>
      </c>
    </row>
    <row r="9755" spans="1:1">
      <c r="A9755" s="1">
        <v>9755</v>
      </c>
    </row>
    <row r="9756" spans="1:1">
      <c r="A9756" s="1">
        <v>9756</v>
      </c>
    </row>
    <row r="9757" spans="1:1">
      <c r="A9757" s="1">
        <v>9757</v>
      </c>
    </row>
    <row r="9758" spans="1:1">
      <c r="A9758" s="1">
        <v>9758</v>
      </c>
    </row>
    <row r="9759" spans="1:1">
      <c r="A9759" s="1">
        <v>9759</v>
      </c>
    </row>
    <row r="9760" spans="1:1">
      <c r="A9760" s="1">
        <v>9760</v>
      </c>
    </row>
    <row r="9761" spans="1:1">
      <c r="A9761" s="1">
        <v>9761</v>
      </c>
    </row>
    <row r="9762" spans="1:1">
      <c r="A9762" s="1">
        <v>9762</v>
      </c>
    </row>
    <row r="9763" spans="1:1">
      <c r="A9763" s="1">
        <v>9763</v>
      </c>
    </row>
    <row r="9764" spans="1:1">
      <c r="A9764" s="1">
        <v>9764</v>
      </c>
    </row>
    <row r="9765" spans="1:1">
      <c r="A9765" s="1">
        <v>9765</v>
      </c>
    </row>
    <row r="9766" spans="1:1">
      <c r="A9766" s="1">
        <v>9766</v>
      </c>
    </row>
    <row r="9767" spans="1:1">
      <c r="A9767" s="1">
        <v>9767</v>
      </c>
    </row>
    <row r="9768" spans="1:1">
      <c r="A9768" s="1">
        <v>9768</v>
      </c>
    </row>
    <row r="9769" spans="1:1">
      <c r="A9769" s="1">
        <v>9769</v>
      </c>
    </row>
    <row r="9770" spans="1:1">
      <c r="A9770" s="1">
        <v>9770</v>
      </c>
    </row>
    <row r="9771" spans="1:1">
      <c r="A9771" s="1">
        <v>9771</v>
      </c>
    </row>
    <row r="9772" spans="1:1">
      <c r="A9772" s="1">
        <v>9772</v>
      </c>
    </row>
    <row r="9773" spans="1:1">
      <c r="A9773" s="1">
        <v>9773</v>
      </c>
    </row>
    <row r="9774" spans="1:1">
      <c r="A9774" s="1">
        <v>9774</v>
      </c>
    </row>
    <row r="9775" spans="1:1">
      <c r="A9775" s="1">
        <v>9775</v>
      </c>
    </row>
    <row r="9776" spans="1:1">
      <c r="A9776" s="1">
        <v>9776</v>
      </c>
    </row>
    <row r="9777" spans="1:1">
      <c r="A9777" s="1">
        <v>9777</v>
      </c>
    </row>
    <row r="9778" spans="1:1">
      <c r="A9778" s="1">
        <v>9778</v>
      </c>
    </row>
    <row r="9779" spans="1:1">
      <c r="A9779" s="1">
        <v>9779</v>
      </c>
    </row>
    <row r="9780" spans="1:1">
      <c r="A9780" s="1">
        <v>9780</v>
      </c>
    </row>
    <row r="9781" spans="1:1">
      <c r="A9781" s="1">
        <v>9781</v>
      </c>
    </row>
    <row r="9782" spans="1:1">
      <c r="A9782" s="1">
        <v>9782</v>
      </c>
    </row>
    <row r="9783" spans="1:1">
      <c r="A9783" s="1">
        <v>9783</v>
      </c>
    </row>
    <row r="9784" spans="1:1">
      <c r="A9784" s="1">
        <v>9784</v>
      </c>
    </row>
    <row r="9785" spans="1:1">
      <c r="A9785" s="1">
        <v>9785</v>
      </c>
    </row>
    <row r="9786" spans="1:1">
      <c r="A9786" s="1">
        <v>9786</v>
      </c>
    </row>
    <row r="9787" spans="1:1">
      <c r="A9787" s="1">
        <v>9787</v>
      </c>
    </row>
    <row r="9788" spans="1:1">
      <c r="A9788" s="1">
        <v>9788</v>
      </c>
    </row>
    <row r="9789" spans="1:1">
      <c r="A9789" s="1">
        <v>9789</v>
      </c>
    </row>
    <row r="9790" spans="1:1">
      <c r="A9790" s="1">
        <v>9790</v>
      </c>
    </row>
    <row r="9791" spans="1:1">
      <c r="A9791" s="1">
        <v>9791</v>
      </c>
    </row>
    <row r="9792" spans="1:1">
      <c r="A9792" s="1">
        <v>9792</v>
      </c>
    </row>
    <row r="9793" spans="1:1">
      <c r="A9793" s="1">
        <v>9793</v>
      </c>
    </row>
    <row r="9794" spans="1:1">
      <c r="A9794" s="1">
        <v>9794</v>
      </c>
    </row>
    <row r="9795" spans="1:1">
      <c r="A9795" s="1">
        <v>9795</v>
      </c>
    </row>
    <row r="9796" spans="1:1">
      <c r="A9796" s="1">
        <v>9796</v>
      </c>
    </row>
    <row r="9797" spans="1:1">
      <c r="A9797" s="1">
        <v>9797</v>
      </c>
    </row>
    <row r="9798" spans="1:1">
      <c r="A9798" s="1">
        <v>9798</v>
      </c>
    </row>
    <row r="9799" spans="1:1">
      <c r="A9799" s="1">
        <v>9799</v>
      </c>
    </row>
    <row r="9800" spans="1:1">
      <c r="A9800" s="1">
        <v>9800</v>
      </c>
    </row>
    <row r="9801" spans="1:1">
      <c r="A9801" s="1">
        <v>9801</v>
      </c>
    </row>
    <row r="9802" spans="1:1">
      <c r="A9802" s="1">
        <v>9802</v>
      </c>
    </row>
    <row r="9803" spans="1:1">
      <c r="A9803" s="1">
        <v>9803</v>
      </c>
    </row>
    <row r="9804" spans="1:1">
      <c r="A9804" s="1">
        <v>9804</v>
      </c>
    </row>
    <row r="9805" spans="1:1">
      <c r="A9805" s="1">
        <v>9805</v>
      </c>
    </row>
    <row r="9806" spans="1:1">
      <c r="A9806" s="1">
        <v>9806</v>
      </c>
    </row>
    <row r="9807" spans="1:1">
      <c r="A9807" s="1">
        <v>9807</v>
      </c>
    </row>
    <row r="9808" spans="1:1">
      <c r="A9808" s="1">
        <v>9808</v>
      </c>
    </row>
    <row r="9809" spans="1:1">
      <c r="A9809" s="1">
        <v>9809</v>
      </c>
    </row>
    <row r="9810" spans="1:1">
      <c r="A9810" s="1">
        <v>9810</v>
      </c>
    </row>
    <row r="9811" spans="1:1">
      <c r="A9811" s="1">
        <v>9811</v>
      </c>
    </row>
    <row r="9812" spans="1:1">
      <c r="A9812" s="1">
        <v>9812</v>
      </c>
    </row>
    <row r="9813" spans="1:1">
      <c r="A9813" s="1">
        <v>9813</v>
      </c>
    </row>
    <row r="9814" spans="1:1">
      <c r="A9814" s="1">
        <v>9814</v>
      </c>
    </row>
    <row r="9815" spans="1:1">
      <c r="A9815" s="1">
        <v>9815</v>
      </c>
    </row>
    <row r="9816" spans="1:1">
      <c r="A9816" s="1">
        <v>9816</v>
      </c>
    </row>
    <row r="9817" spans="1:1">
      <c r="A9817" s="1">
        <v>9817</v>
      </c>
    </row>
    <row r="9818" spans="1:1">
      <c r="A9818" s="1">
        <v>9818</v>
      </c>
    </row>
    <row r="9819" spans="1:1">
      <c r="A9819" s="1">
        <v>9819</v>
      </c>
    </row>
    <row r="9820" spans="1:1">
      <c r="A9820" s="1">
        <v>9820</v>
      </c>
    </row>
    <row r="9821" spans="1:1">
      <c r="A9821" s="1">
        <v>9821</v>
      </c>
    </row>
    <row r="9822" spans="1:1">
      <c r="A9822" s="1">
        <v>9822</v>
      </c>
    </row>
    <row r="9823" spans="1:1">
      <c r="A9823" s="1">
        <v>9823</v>
      </c>
    </row>
    <row r="9824" spans="1:1">
      <c r="A9824" s="1">
        <v>9824</v>
      </c>
    </row>
    <row r="9825" spans="1:1">
      <c r="A9825" s="1">
        <v>9825</v>
      </c>
    </row>
    <row r="9826" spans="1:1">
      <c r="A9826" s="1">
        <v>9826</v>
      </c>
    </row>
    <row r="9827" spans="1:1">
      <c r="A9827" s="1">
        <v>9827</v>
      </c>
    </row>
    <row r="9828" spans="1:1">
      <c r="A9828" s="1">
        <v>9828</v>
      </c>
    </row>
    <row r="9829" spans="1:1">
      <c r="A9829" s="1">
        <v>9829</v>
      </c>
    </row>
    <row r="9830" spans="1:1">
      <c r="A9830" s="1">
        <v>9830</v>
      </c>
    </row>
    <row r="9831" spans="1:1">
      <c r="A9831" s="1">
        <v>9831</v>
      </c>
    </row>
    <row r="9832" spans="1:1">
      <c r="A9832" s="1">
        <v>9832</v>
      </c>
    </row>
    <row r="9833" spans="1:1">
      <c r="A9833" s="1">
        <v>9833</v>
      </c>
    </row>
    <row r="9834" spans="1:1">
      <c r="A9834" s="1">
        <v>9834</v>
      </c>
    </row>
    <row r="9835" spans="1:1">
      <c r="A9835" s="1">
        <v>9835</v>
      </c>
    </row>
    <row r="9836" spans="1:1">
      <c r="A9836" s="1">
        <v>9836</v>
      </c>
    </row>
    <row r="9837" spans="1:1">
      <c r="A9837" s="1">
        <v>9837</v>
      </c>
    </row>
    <row r="9838" spans="1:1">
      <c r="A9838" s="1">
        <v>9838</v>
      </c>
    </row>
    <row r="9839" spans="1:1">
      <c r="A9839" s="1">
        <v>9839</v>
      </c>
    </row>
    <row r="9840" spans="1:1">
      <c r="A9840" s="1">
        <v>9840</v>
      </c>
    </row>
    <row r="9841" spans="1:1">
      <c r="A9841" s="1">
        <v>9841</v>
      </c>
    </row>
    <row r="9842" spans="1:1">
      <c r="A9842" s="1">
        <v>9842</v>
      </c>
    </row>
    <row r="9843" spans="1:1">
      <c r="A9843" s="1">
        <v>9843</v>
      </c>
    </row>
    <row r="9844" spans="1:1">
      <c r="A9844" s="1">
        <v>9844</v>
      </c>
    </row>
    <row r="9845" spans="1:1">
      <c r="A9845" s="1">
        <v>9845</v>
      </c>
    </row>
    <row r="9846" spans="1:1">
      <c r="A9846" s="1">
        <v>9846</v>
      </c>
    </row>
    <row r="9847" spans="1:1">
      <c r="A9847" s="1">
        <v>9847</v>
      </c>
    </row>
    <row r="9848" spans="1:1">
      <c r="A9848" s="1">
        <v>9848</v>
      </c>
    </row>
    <row r="9849" spans="1:1">
      <c r="A9849" s="1">
        <v>9849</v>
      </c>
    </row>
    <row r="9850" spans="1:1">
      <c r="A9850" s="1">
        <v>9850</v>
      </c>
    </row>
    <row r="9851" spans="1:1">
      <c r="A9851" s="1">
        <v>9851</v>
      </c>
    </row>
    <row r="9852" spans="1:1">
      <c r="A9852" s="1">
        <v>9852</v>
      </c>
    </row>
    <row r="9853" spans="1:1">
      <c r="A9853" s="1">
        <v>9853</v>
      </c>
    </row>
    <row r="9854" spans="1:1">
      <c r="A9854" s="1">
        <v>9854</v>
      </c>
    </row>
    <row r="9855" spans="1:1">
      <c r="A9855" s="1">
        <v>9855</v>
      </c>
    </row>
    <row r="9856" spans="1:1">
      <c r="A9856" s="1">
        <v>9856</v>
      </c>
    </row>
    <row r="9857" spans="1:1">
      <c r="A9857" s="1">
        <v>9857</v>
      </c>
    </row>
    <row r="9858" spans="1:1">
      <c r="A9858" s="1">
        <v>9858</v>
      </c>
    </row>
    <row r="9859" spans="1:1">
      <c r="A9859" s="1">
        <v>9859</v>
      </c>
    </row>
    <row r="9860" spans="1:1">
      <c r="A9860" s="1">
        <v>9860</v>
      </c>
    </row>
    <row r="9861" spans="1:1">
      <c r="A9861" s="1">
        <v>9861</v>
      </c>
    </row>
    <row r="9862" spans="1:1">
      <c r="A9862" s="1">
        <v>9862</v>
      </c>
    </row>
    <row r="9863" spans="1:1">
      <c r="A9863" s="1">
        <v>9863</v>
      </c>
    </row>
    <row r="9864" spans="1:1">
      <c r="A9864" s="1">
        <v>9864</v>
      </c>
    </row>
    <row r="9865" spans="1:1">
      <c r="A9865" s="1">
        <v>9865</v>
      </c>
    </row>
    <row r="9866" spans="1:1">
      <c r="A9866" s="1">
        <v>9866</v>
      </c>
    </row>
    <row r="9867" spans="1:1">
      <c r="A9867" s="1">
        <v>9867</v>
      </c>
    </row>
    <row r="9868" spans="1:1">
      <c r="A9868" s="1">
        <v>9868</v>
      </c>
    </row>
    <row r="9869" spans="1:1">
      <c r="A9869" s="1">
        <v>9869</v>
      </c>
    </row>
    <row r="9870" spans="1:1">
      <c r="A9870" s="1">
        <v>9870</v>
      </c>
    </row>
    <row r="9871" spans="1:1">
      <c r="A9871" s="1">
        <v>9871</v>
      </c>
    </row>
    <row r="9872" spans="1:1">
      <c r="A9872" s="1">
        <v>9872</v>
      </c>
    </row>
    <row r="9873" spans="1:1">
      <c r="A9873" s="1">
        <v>9873</v>
      </c>
    </row>
    <row r="9874" spans="1:1">
      <c r="A9874" s="1">
        <v>9874</v>
      </c>
    </row>
    <row r="9875" spans="1:1">
      <c r="A9875" s="1">
        <v>9875</v>
      </c>
    </row>
    <row r="9876" spans="1:1">
      <c r="A9876" s="1">
        <v>9876</v>
      </c>
    </row>
    <row r="9877" spans="1:1">
      <c r="A9877" s="1">
        <v>9877</v>
      </c>
    </row>
    <row r="9878" spans="1:1">
      <c r="A9878" s="1">
        <v>9878</v>
      </c>
    </row>
    <row r="9879" spans="1:1">
      <c r="A9879" s="1">
        <v>9879</v>
      </c>
    </row>
    <row r="9880" spans="1:1">
      <c r="A9880" s="1">
        <v>9880</v>
      </c>
    </row>
    <row r="9881" spans="1:1">
      <c r="A9881" s="1">
        <v>9881</v>
      </c>
    </row>
    <row r="9882" spans="1:1">
      <c r="A9882" s="1">
        <v>9882</v>
      </c>
    </row>
    <row r="9883" spans="1:1">
      <c r="A9883" s="1">
        <v>9883</v>
      </c>
    </row>
    <row r="9884" spans="1:1">
      <c r="A9884" s="1">
        <v>9884</v>
      </c>
    </row>
    <row r="9885" spans="1:1">
      <c r="A9885" s="1">
        <v>9885</v>
      </c>
    </row>
    <row r="9886" spans="1:1">
      <c r="A9886" s="1">
        <v>9886</v>
      </c>
    </row>
    <row r="9887" spans="1:1">
      <c r="A9887" s="1">
        <v>9887</v>
      </c>
    </row>
    <row r="9888" spans="1:1">
      <c r="A9888" s="1">
        <v>9888</v>
      </c>
    </row>
    <row r="9889" spans="1:1">
      <c r="A9889" s="1">
        <v>9889</v>
      </c>
    </row>
    <row r="9890" spans="1:1">
      <c r="A9890" s="1">
        <v>9890</v>
      </c>
    </row>
    <row r="9891" spans="1:1">
      <c r="A9891" s="1">
        <v>9891</v>
      </c>
    </row>
    <row r="9892" spans="1:1">
      <c r="A9892" s="1">
        <v>9892</v>
      </c>
    </row>
    <row r="9893" spans="1:1">
      <c r="A9893" s="1">
        <v>9893</v>
      </c>
    </row>
    <row r="9894" spans="1:1">
      <c r="A9894" s="1">
        <v>9894</v>
      </c>
    </row>
    <row r="9895" spans="1:1">
      <c r="A9895" s="1">
        <v>9895</v>
      </c>
    </row>
    <row r="9896" spans="1:1">
      <c r="A9896" s="1">
        <v>9896</v>
      </c>
    </row>
    <row r="9897" spans="1:1">
      <c r="A9897" s="1">
        <v>9897</v>
      </c>
    </row>
    <row r="9898" spans="1:1">
      <c r="A9898" s="1">
        <v>9898</v>
      </c>
    </row>
    <row r="9899" spans="1:1">
      <c r="A9899" s="1">
        <v>9899</v>
      </c>
    </row>
    <row r="9900" spans="1:1">
      <c r="A9900" s="1">
        <v>9900</v>
      </c>
    </row>
    <row r="9901" spans="1:1">
      <c r="A9901" s="1">
        <v>9901</v>
      </c>
    </row>
    <row r="9902" spans="1:1">
      <c r="A9902" s="1">
        <v>9902</v>
      </c>
    </row>
    <row r="9903" spans="1:1">
      <c r="A9903" s="1">
        <v>9903</v>
      </c>
    </row>
    <row r="9904" spans="1:1">
      <c r="A9904" s="1">
        <v>9904</v>
      </c>
    </row>
    <row r="9905" spans="1:1">
      <c r="A9905" s="1">
        <v>9905</v>
      </c>
    </row>
    <row r="9906" spans="1:1">
      <c r="A9906" s="1">
        <v>9906</v>
      </c>
    </row>
    <row r="9907" spans="1:1">
      <c r="A9907" s="1">
        <v>9907</v>
      </c>
    </row>
    <row r="9908" spans="1:1">
      <c r="A9908" s="1">
        <v>9908</v>
      </c>
    </row>
    <row r="9909" spans="1:1">
      <c r="A9909" s="1">
        <v>9909</v>
      </c>
    </row>
    <row r="9910" spans="1:1">
      <c r="A9910" s="1">
        <v>9910</v>
      </c>
    </row>
    <row r="9911" spans="1:1">
      <c r="A9911" s="1">
        <v>9911</v>
      </c>
    </row>
    <row r="9912" spans="1:1">
      <c r="A9912" s="1">
        <v>9912</v>
      </c>
    </row>
    <row r="9913" spans="1:1">
      <c r="A9913" s="1">
        <v>9913</v>
      </c>
    </row>
    <row r="9914" spans="1:1">
      <c r="A9914" s="1">
        <v>9914</v>
      </c>
    </row>
    <row r="9915" spans="1:1">
      <c r="A9915" s="1">
        <v>9915</v>
      </c>
    </row>
    <row r="9916" spans="1:1">
      <c r="A9916" s="1">
        <v>9916</v>
      </c>
    </row>
    <row r="9917" spans="1:1">
      <c r="A9917" s="1">
        <v>9917</v>
      </c>
    </row>
    <row r="9918" spans="1:1">
      <c r="A9918" s="1">
        <v>9918</v>
      </c>
    </row>
    <row r="9919" spans="1:1">
      <c r="A9919" s="1">
        <v>9919</v>
      </c>
    </row>
    <row r="9920" spans="1:1">
      <c r="A9920" s="1">
        <v>9920</v>
      </c>
    </row>
    <row r="9921" spans="1:1">
      <c r="A9921" s="1">
        <v>9921</v>
      </c>
    </row>
    <row r="9922" spans="1:1">
      <c r="A9922" s="1">
        <v>9922</v>
      </c>
    </row>
    <row r="9923" spans="1:1">
      <c r="A9923" s="1">
        <v>9923</v>
      </c>
    </row>
    <row r="9924" spans="1:1">
      <c r="A9924" s="1">
        <v>9924</v>
      </c>
    </row>
    <row r="9925" spans="1:1">
      <c r="A9925" s="1">
        <v>9925</v>
      </c>
    </row>
    <row r="9926" spans="1:1">
      <c r="A9926" s="1">
        <v>9926</v>
      </c>
    </row>
    <row r="9927" spans="1:1">
      <c r="A9927" s="1">
        <v>9927</v>
      </c>
    </row>
    <row r="9928" spans="1:1">
      <c r="A9928" s="1">
        <v>9928</v>
      </c>
    </row>
    <row r="9929" spans="1:1">
      <c r="A9929" s="1">
        <v>9929</v>
      </c>
    </row>
    <row r="9930" spans="1:1">
      <c r="A9930" s="1">
        <v>9930</v>
      </c>
    </row>
    <row r="9931" spans="1:1">
      <c r="A9931" s="1">
        <v>9931</v>
      </c>
    </row>
    <row r="9932" spans="1:1">
      <c r="A9932" s="1">
        <v>9932</v>
      </c>
    </row>
    <row r="9933" spans="1:1">
      <c r="A9933" s="1">
        <v>9933</v>
      </c>
    </row>
    <row r="9934" spans="1:1">
      <c r="A9934" s="1">
        <v>9934</v>
      </c>
    </row>
    <row r="9935" spans="1:1">
      <c r="A9935" s="1">
        <v>9935</v>
      </c>
    </row>
    <row r="9936" spans="1:1">
      <c r="A9936" s="1">
        <v>9936</v>
      </c>
    </row>
    <row r="9937" spans="1:1">
      <c r="A9937" s="1">
        <v>9937</v>
      </c>
    </row>
    <row r="9938" spans="1:1">
      <c r="A9938" s="1">
        <v>9938</v>
      </c>
    </row>
    <row r="9939" spans="1:1">
      <c r="A9939" s="1">
        <v>9939</v>
      </c>
    </row>
    <row r="9940" spans="1:1">
      <c r="A9940" s="1">
        <v>9940</v>
      </c>
    </row>
    <row r="9941" spans="1:1">
      <c r="A9941" s="1">
        <v>9941</v>
      </c>
    </row>
    <row r="9942" spans="1:1">
      <c r="A9942" s="1">
        <v>9942</v>
      </c>
    </row>
    <row r="9943" spans="1:1">
      <c r="A9943" s="1">
        <v>9943</v>
      </c>
    </row>
    <row r="9944" spans="1:1">
      <c r="A9944" s="1">
        <v>9944</v>
      </c>
    </row>
    <row r="9945" spans="1:1">
      <c r="A9945" s="1">
        <v>9945</v>
      </c>
    </row>
    <row r="9946" spans="1:1">
      <c r="A9946" s="1">
        <v>9946</v>
      </c>
    </row>
    <row r="9947" spans="1:1">
      <c r="A9947" s="1">
        <v>9947</v>
      </c>
    </row>
    <row r="9948" spans="1:1">
      <c r="A9948" s="1">
        <v>9948</v>
      </c>
    </row>
    <row r="9949" spans="1:1">
      <c r="A9949" s="1">
        <v>9949</v>
      </c>
    </row>
    <row r="9950" spans="1:1">
      <c r="A9950" s="1">
        <v>9950</v>
      </c>
    </row>
    <row r="9951" spans="1:1">
      <c r="A9951" s="1">
        <v>9951</v>
      </c>
    </row>
    <row r="9952" spans="1:1">
      <c r="A9952" s="1">
        <v>9952</v>
      </c>
    </row>
    <row r="9953" spans="1:1">
      <c r="A9953" s="1">
        <v>9953</v>
      </c>
    </row>
    <row r="9954" spans="1:1">
      <c r="A9954" s="1">
        <v>9954</v>
      </c>
    </row>
    <row r="9955" spans="1:1">
      <c r="A9955" s="1">
        <v>9955</v>
      </c>
    </row>
    <row r="9956" spans="1:1">
      <c r="A9956" s="1">
        <v>9956</v>
      </c>
    </row>
    <row r="9957" spans="1:1">
      <c r="A9957" s="1">
        <v>9957</v>
      </c>
    </row>
    <row r="9958" spans="1:1">
      <c r="A9958" s="1">
        <v>9958</v>
      </c>
    </row>
    <row r="9959" spans="1:1">
      <c r="A9959" s="1">
        <v>9959</v>
      </c>
    </row>
    <row r="9960" spans="1:1">
      <c r="A9960" s="1">
        <v>9960</v>
      </c>
    </row>
    <row r="9961" spans="1:1">
      <c r="A9961" s="1">
        <v>9961</v>
      </c>
    </row>
    <row r="9962" spans="1:1">
      <c r="A9962" s="1">
        <v>9962</v>
      </c>
    </row>
    <row r="9963" spans="1:1">
      <c r="A9963" s="1">
        <v>9963</v>
      </c>
    </row>
    <row r="9964" spans="1:1">
      <c r="A9964" s="1">
        <v>9964</v>
      </c>
    </row>
    <row r="9965" spans="1:1">
      <c r="A9965" s="1">
        <v>9965</v>
      </c>
    </row>
    <row r="9966" spans="1:1">
      <c r="A9966" s="1">
        <v>9966</v>
      </c>
    </row>
    <row r="9967" spans="1:1">
      <c r="A9967" s="1">
        <v>9967</v>
      </c>
    </row>
    <row r="9968" spans="1:1">
      <c r="A9968" s="1">
        <v>9968</v>
      </c>
    </row>
    <row r="9969" spans="1:1">
      <c r="A9969" s="1">
        <v>9969</v>
      </c>
    </row>
    <row r="9970" spans="1:1">
      <c r="A9970" s="1">
        <v>9970</v>
      </c>
    </row>
    <row r="9971" spans="1:1">
      <c r="A9971" s="1">
        <v>9971</v>
      </c>
    </row>
    <row r="9972" spans="1:1">
      <c r="A9972" s="1">
        <v>9972</v>
      </c>
    </row>
    <row r="9973" spans="1:1">
      <c r="A9973" s="1">
        <v>9973</v>
      </c>
    </row>
    <row r="9974" spans="1:1">
      <c r="A9974" s="1">
        <v>9974</v>
      </c>
    </row>
    <row r="9975" spans="1:1">
      <c r="A9975" s="1">
        <v>9975</v>
      </c>
    </row>
    <row r="9976" spans="1:1">
      <c r="A9976" s="1">
        <v>9976</v>
      </c>
    </row>
    <row r="9977" spans="1:1">
      <c r="A9977" s="1">
        <v>9977</v>
      </c>
    </row>
    <row r="9978" spans="1:1">
      <c r="A9978" s="1">
        <v>9978</v>
      </c>
    </row>
    <row r="9979" spans="1:1">
      <c r="A9979" s="1">
        <v>9979</v>
      </c>
    </row>
    <row r="9980" spans="1:1">
      <c r="A9980" s="1">
        <v>9980</v>
      </c>
    </row>
    <row r="9981" spans="1:1">
      <c r="A9981" s="1">
        <v>9981</v>
      </c>
    </row>
    <row r="9982" spans="1:1">
      <c r="A9982" s="1">
        <v>9982</v>
      </c>
    </row>
    <row r="9983" spans="1:1">
      <c r="A9983" s="1">
        <v>9983</v>
      </c>
    </row>
    <row r="9984" spans="1:1">
      <c r="A9984" s="1">
        <v>9984</v>
      </c>
    </row>
    <row r="9985" spans="1:1">
      <c r="A9985" s="1">
        <v>9985</v>
      </c>
    </row>
    <row r="9986" spans="1:1">
      <c r="A9986" s="1">
        <v>9986</v>
      </c>
    </row>
    <row r="9987" spans="1:1">
      <c r="A9987" s="1">
        <v>9987</v>
      </c>
    </row>
    <row r="9988" spans="1:1">
      <c r="A9988" s="1">
        <v>9988</v>
      </c>
    </row>
    <row r="9989" spans="1:1">
      <c r="A9989" s="1">
        <v>9989</v>
      </c>
    </row>
    <row r="9990" spans="1:1">
      <c r="A9990" s="1">
        <v>9990</v>
      </c>
    </row>
    <row r="9991" spans="1:1">
      <c r="A9991" s="1">
        <v>9991</v>
      </c>
    </row>
    <row r="9992" spans="1:1">
      <c r="A9992" s="1">
        <v>9992</v>
      </c>
    </row>
    <row r="9993" spans="1:1">
      <c r="A9993" s="1">
        <v>9993</v>
      </c>
    </row>
    <row r="9994" spans="1:1">
      <c r="A9994" s="1">
        <v>9994</v>
      </c>
    </row>
    <row r="9995" spans="1:1">
      <c r="A9995" s="1">
        <v>9995</v>
      </c>
    </row>
    <row r="9996" spans="1:1">
      <c r="A9996" s="1">
        <v>9996</v>
      </c>
    </row>
    <row r="9997" spans="1:1">
      <c r="A9997" s="1">
        <v>9997</v>
      </c>
    </row>
    <row r="9998" spans="1:1">
      <c r="A9998" s="1">
        <v>9998</v>
      </c>
    </row>
    <row r="9999" spans="1:1">
      <c r="A9999" s="1">
        <v>9999</v>
      </c>
    </row>
    <row r="10000" spans="1:1">
      <c r="A10000" s="1">
        <v>10000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CA6A9-8034-462D-8F2F-42024D59F477}">
  <dimension ref="A1"/>
  <sheetViews>
    <sheetView workbookViewId="0">
      <selection activeCell="AB1" sqref="AB1"/>
    </sheetView>
  </sheetViews>
  <sheetFormatPr defaultColWidth="4.109375" defaultRowHeight="15"/>
  <cols>
    <col min="1" max="1" width="7.109375" style="1" bestFit="1" customWidth="1"/>
    <col min="2" max="16384" width="4.109375" style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1BB4-5DC9-49DB-AFFD-71237C19E7DA}">
  <dimension ref="K14:T23"/>
  <sheetViews>
    <sheetView topLeftCell="BK1" workbookViewId="0">
      <selection activeCell="DA4" sqref="DA4"/>
    </sheetView>
  </sheetViews>
  <sheetFormatPr defaultColWidth="5.6640625" defaultRowHeight="15"/>
  <cols>
    <col min="1" max="16384" width="5.6640625" style="1"/>
  </cols>
  <sheetData>
    <row r="14" spans="11:20">
      <c r="K14" s="1">
        <v>1</v>
      </c>
      <c r="L14" s="1">
        <v>2</v>
      </c>
      <c r="M14" s="1">
        <v>3</v>
      </c>
      <c r="N14" s="1">
        <v>4</v>
      </c>
      <c r="O14" s="1">
        <v>5</v>
      </c>
      <c r="P14" s="1">
        <v>6</v>
      </c>
      <c r="Q14" s="1">
        <v>7</v>
      </c>
      <c r="R14" s="1">
        <v>8</v>
      </c>
      <c r="S14" s="1">
        <v>9</v>
      </c>
      <c r="T14" s="1">
        <v>10</v>
      </c>
    </row>
    <row r="15" spans="11:20">
      <c r="K15" s="1">
        <v>11</v>
      </c>
      <c r="L15" s="1">
        <v>12</v>
      </c>
      <c r="M15" s="1">
        <v>13</v>
      </c>
      <c r="N15" s="1">
        <v>14</v>
      </c>
      <c r="O15" s="1">
        <v>15</v>
      </c>
      <c r="P15" s="1">
        <v>16</v>
      </c>
      <c r="Q15" s="1">
        <v>17</v>
      </c>
      <c r="R15" s="1">
        <v>18</v>
      </c>
      <c r="S15" s="1">
        <v>19</v>
      </c>
      <c r="T15" s="1">
        <v>20</v>
      </c>
    </row>
    <row r="16" spans="11:20">
      <c r="K16" s="1">
        <v>21</v>
      </c>
      <c r="L16" s="1">
        <v>22</v>
      </c>
      <c r="M16" s="1">
        <v>23</v>
      </c>
      <c r="N16" s="1">
        <v>24</v>
      </c>
      <c r="O16" s="1">
        <v>25</v>
      </c>
      <c r="P16" s="1">
        <v>26</v>
      </c>
      <c r="Q16" s="1">
        <v>27</v>
      </c>
      <c r="R16" s="1">
        <v>28</v>
      </c>
      <c r="S16" s="1">
        <v>29</v>
      </c>
      <c r="T16" s="1">
        <v>30</v>
      </c>
    </row>
    <row r="17" spans="11:20">
      <c r="K17" s="1">
        <v>31</v>
      </c>
      <c r="L17" s="1">
        <v>32</v>
      </c>
      <c r="M17" s="1">
        <v>33</v>
      </c>
      <c r="N17" s="1">
        <v>34</v>
      </c>
      <c r="O17" s="1">
        <v>35</v>
      </c>
      <c r="P17" s="1">
        <v>36</v>
      </c>
      <c r="Q17" s="1">
        <v>37</v>
      </c>
      <c r="R17" s="1">
        <v>38</v>
      </c>
      <c r="S17" s="1">
        <v>39</v>
      </c>
      <c r="T17" s="1">
        <v>40</v>
      </c>
    </row>
    <row r="18" spans="11:20">
      <c r="K18" s="1">
        <v>41</v>
      </c>
      <c r="L18" s="1">
        <v>42</v>
      </c>
      <c r="M18" s="1">
        <v>43</v>
      </c>
      <c r="N18" s="1">
        <v>44</v>
      </c>
      <c r="O18" s="1">
        <v>45</v>
      </c>
      <c r="P18" s="1">
        <v>46</v>
      </c>
      <c r="Q18" s="1">
        <v>47</v>
      </c>
      <c r="R18" s="1">
        <v>48</v>
      </c>
      <c r="S18" s="1">
        <v>49</v>
      </c>
      <c r="T18" s="1">
        <v>50</v>
      </c>
    </row>
    <row r="19" spans="11:20">
      <c r="K19" s="1">
        <v>51</v>
      </c>
      <c r="L19" s="1">
        <v>52</v>
      </c>
      <c r="M19" s="1">
        <v>53</v>
      </c>
      <c r="N19" s="1">
        <v>54</v>
      </c>
      <c r="O19" s="1">
        <v>55</v>
      </c>
      <c r="P19" s="1">
        <v>56</v>
      </c>
      <c r="Q19" s="1">
        <v>57</v>
      </c>
      <c r="R19" s="1">
        <v>58</v>
      </c>
      <c r="S19" s="1">
        <v>59</v>
      </c>
      <c r="T19" s="1">
        <v>60</v>
      </c>
    </row>
    <row r="20" spans="11:20">
      <c r="K20" s="1">
        <v>61</v>
      </c>
      <c r="L20" s="1">
        <v>62</v>
      </c>
      <c r="M20" s="1">
        <v>63</v>
      </c>
      <c r="N20" s="1">
        <v>64</v>
      </c>
      <c r="O20" s="1">
        <v>65</v>
      </c>
      <c r="P20" s="1">
        <v>66</v>
      </c>
      <c r="Q20" s="1">
        <v>67</v>
      </c>
      <c r="R20" s="1">
        <v>68</v>
      </c>
      <c r="S20" s="1">
        <v>69</v>
      </c>
      <c r="T20" s="1">
        <v>70</v>
      </c>
    </row>
    <row r="21" spans="11:20">
      <c r="K21" s="1">
        <v>71</v>
      </c>
      <c r="L21" s="1">
        <v>72</v>
      </c>
      <c r="M21" s="1">
        <v>73</v>
      </c>
      <c r="N21" s="1">
        <v>74</v>
      </c>
      <c r="O21" s="1">
        <v>75</v>
      </c>
      <c r="P21" s="1">
        <v>76</v>
      </c>
      <c r="Q21" s="1">
        <v>77</v>
      </c>
      <c r="R21" s="1">
        <v>78</v>
      </c>
      <c r="S21" s="1">
        <v>79</v>
      </c>
      <c r="T21" s="1">
        <v>80</v>
      </c>
    </row>
    <row r="22" spans="11:20">
      <c r="K22" s="1">
        <v>81</v>
      </c>
      <c r="L22" s="1">
        <v>82</v>
      </c>
      <c r="M22" s="1">
        <v>83</v>
      </c>
      <c r="N22" s="1">
        <v>84</v>
      </c>
      <c r="O22" s="1">
        <v>85</v>
      </c>
      <c r="P22" s="1">
        <v>86</v>
      </c>
      <c r="Q22" s="1">
        <v>87</v>
      </c>
      <c r="R22" s="1">
        <v>88</v>
      </c>
      <c r="S22" s="1">
        <v>89</v>
      </c>
      <c r="T22" s="1">
        <v>90</v>
      </c>
    </row>
    <row r="23" spans="11:20">
      <c r="K23" s="1">
        <v>91</v>
      </c>
      <c r="L23" s="1">
        <v>92</v>
      </c>
      <c r="M23" s="1">
        <v>93</v>
      </c>
      <c r="N23" s="1">
        <v>94</v>
      </c>
      <c r="O23" s="1">
        <v>95</v>
      </c>
      <c r="P23" s="1">
        <v>96</v>
      </c>
      <c r="Q23" s="1">
        <v>97</v>
      </c>
      <c r="R23" s="1">
        <v>98</v>
      </c>
      <c r="S23" s="1">
        <v>99</v>
      </c>
      <c r="T23" s="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219C-6161-40C4-8CAD-343C34EC5DB3}">
  <dimension ref="K1:T10"/>
  <sheetViews>
    <sheetView workbookViewId="0">
      <selection activeCell="Q14" sqref="A1:XFD1048576"/>
    </sheetView>
  </sheetViews>
  <sheetFormatPr defaultColWidth="5.6640625" defaultRowHeight="15"/>
  <cols>
    <col min="1" max="16384" width="5.6640625" style="1"/>
  </cols>
  <sheetData>
    <row r="1" spans="11:20"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</row>
    <row r="2" spans="11:20"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</row>
    <row r="3" spans="11:20">
      <c r="K3" s="1">
        <v>21</v>
      </c>
      <c r="L3" s="1">
        <v>22</v>
      </c>
      <c r="M3" s="1">
        <v>23</v>
      </c>
      <c r="N3" s="1">
        <v>24</v>
      </c>
      <c r="O3" s="1">
        <v>25</v>
      </c>
      <c r="P3" s="1">
        <v>26</v>
      </c>
      <c r="Q3" s="1">
        <v>27</v>
      </c>
      <c r="R3" s="1">
        <v>28</v>
      </c>
      <c r="S3" s="1">
        <v>29</v>
      </c>
      <c r="T3" s="1">
        <v>30</v>
      </c>
    </row>
    <row r="4" spans="11:20">
      <c r="K4" s="1">
        <v>31</v>
      </c>
      <c r="L4" s="1">
        <v>32</v>
      </c>
      <c r="M4" s="1">
        <v>33</v>
      </c>
      <c r="N4" s="1">
        <v>34</v>
      </c>
      <c r="O4" s="1">
        <v>35</v>
      </c>
      <c r="P4" s="1">
        <v>36</v>
      </c>
      <c r="Q4" s="1">
        <v>37</v>
      </c>
      <c r="R4" s="1">
        <v>38</v>
      </c>
      <c r="S4" s="1">
        <v>39</v>
      </c>
      <c r="T4" s="1">
        <v>40</v>
      </c>
    </row>
    <row r="5" spans="11:20">
      <c r="K5" s="1">
        <v>41</v>
      </c>
      <c r="L5" s="1">
        <v>42</v>
      </c>
      <c r="M5" s="1">
        <v>43</v>
      </c>
      <c r="N5" s="1">
        <v>44</v>
      </c>
      <c r="O5" s="1">
        <v>45</v>
      </c>
      <c r="P5" s="1">
        <v>46</v>
      </c>
      <c r="Q5" s="1">
        <v>47</v>
      </c>
      <c r="R5" s="1">
        <v>48</v>
      </c>
      <c r="S5" s="1">
        <v>49</v>
      </c>
      <c r="T5" s="1">
        <v>50</v>
      </c>
    </row>
    <row r="6" spans="11:20">
      <c r="K6" s="1">
        <v>51</v>
      </c>
      <c r="L6" s="1">
        <v>52</v>
      </c>
      <c r="M6" s="1">
        <v>53</v>
      </c>
      <c r="N6" s="1">
        <v>54</v>
      </c>
      <c r="O6" s="1">
        <v>55</v>
      </c>
      <c r="P6" s="1">
        <v>56</v>
      </c>
      <c r="Q6" s="1">
        <v>57</v>
      </c>
      <c r="R6" s="1">
        <v>58</v>
      </c>
      <c r="S6" s="1">
        <v>59</v>
      </c>
      <c r="T6" s="1">
        <v>60</v>
      </c>
    </row>
    <row r="7" spans="11:20">
      <c r="K7" s="1">
        <v>61</v>
      </c>
      <c r="L7" s="1">
        <v>62</v>
      </c>
      <c r="M7" s="1">
        <v>63</v>
      </c>
      <c r="N7" s="1">
        <v>64</v>
      </c>
      <c r="O7" s="1">
        <v>65</v>
      </c>
      <c r="P7" s="1">
        <v>66</v>
      </c>
      <c r="Q7" s="1">
        <v>67</v>
      </c>
      <c r="R7" s="1">
        <v>68</v>
      </c>
      <c r="S7" s="1">
        <v>69</v>
      </c>
      <c r="T7" s="1">
        <v>70</v>
      </c>
    </row>
    <row r="8" spans="11:20">
      <c r="K8" s="1">
        <v>71</v>
      </c>
      <c r="L8" s="1">
        <v>72</v>
      </c>
      <c r="M8" s="1">
        <v>73</v>
      </c>
      <c r="N8" s="1">
        <v>74</v>
      </c>
      <c r="O8" s="1">
        <v>75</v>
      </c>
      <c r="P8" s="1">
        <v>76</v>
      </c>
      <c r="Q8" s="1">
        <v>77</v>
      </c>
      <c r="R8" s="1">
        <v>78</v>
      </c>
      <c r="S8" s="1">
        <v>79</v>
      </c>
      <c r="T8" s="1">
        <v>80</v>
      </c>
    </row>
    <row r="9" spans="11:20">
      <c r="K9" s="1">
        <v>81</v>
      </c>
      <c r="L9" s="1">
        <v>82</v>
      </c>
      <c r="M9" s="1">
        <v>83</v>
      </c>
      <c r="N9" s="1">
        <v>84</v>
      </c>
      <c r="O9" s="1">
        <v>85</v>
      </c>
      <c r="P9" s="1">
        <v>86</v>
      </c>
      <c r="Q9" s="1">
        <v>87</v>
      </c>
      <c r="R9" s="1">
        <v>88</v>
      </c>
      <c r="S9" s="1">
        <v>89</v>
      </c>
      <c r="T9" s="1">
        <v>90</v>
      </c>
    </row>
    <row r="10" spans="11:20">
      <c r="K10" s="1">
        <v>91</v>
      </c>
      <c r="L10" s="1">
        <v>92</v>
      </c>
      <c r="M10" s="1">
        <v>93</v>
      </c>
      <c r="N10" s="1">
        <v>94</v>
      </c>
      <c r="O10" s="1">
        <v>95</v>
      </c>
      <c r="P10" s="1">
        <v>96</v>
      </c>
      <c r="Q10" s="1">
        <v>97</v>
      </c>
      <c r="R10" s="1">
        <v>98</v>
      </c>
      <c r="S10" s="1">
        <v>99</v>
      </c>
      <c r="T10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Test_1_10To10</vt:lpstr>
      <vt:lpstr>Test_2_100To100</vt:lpstr>
      <vt:lpstr>Test_3_row_only_100</vt:lpstr>
      <vt:lpstr>Test_4_row_only_10000</vt:lpstr>
      <vt:lpstr>Test_5_column_only_100</vt:lpstr>
      <vt:lpstr>Test_6_column_only_100000</vt:lpstr>
      <vt:lpstr>Test_7_Blank</vt:lpstr>
      <vt:lpstr>Test_8_10To10NotStartedA1_1</vt:lpstr>
      <vt:lpstr>Test_9_10To10NotStartedA1_2</vt:lpstr>
      <vt:lpstr>Test_10_10To10NotStartedA1_3</vt:lpstr>
      <vt:lpstr>Test_11_10To10NotStartedA1_4</vt:lpstr>
      <vt:lpstr>Test_12_100To100_NotStartedA1_1</vt:lpstr>
      <vt:lpstr>Test_13_100To100_NotStartedA1_2</vt:lpstr>
      <vt:lpstr>Test_14_100To100_NotStartedA1_3</vt:lpstr>
      <vt:lpstr>Test_15_10To10WithColumnBlank</vt:lpstr>
      <vt:lpstr>Test_16_10To10WithRowBlank</vt:lpstr>
      <vt:lpstr>Test_17_10To10WithBlank</vt:lpstr>
      <vt:lpstr>Test_18_10To10RandomChar</vt:lpstr>
      <vt:lpstr>Test_19_10To10RandomString</vt:lpstr>
      <vt:lpstr>Test_20_10To10CompleteRandom</vt:lpstr>
      <vt:lpstr>Test_21_CircleForm</vt:lpstr>
      <vt:lpstr>Test_22_RectForm</vt:lpstr>
      <vt:lpstr>Test_23_MegaBlankTest</vt:lpstr>
      <vt:lpstr>Test_24_MultiTest_2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건우 이</dc:creator>
  <cp:lastModifiedBy>건우 이</cp:lastModifiedBy>
  <dcterms:created xsi:type="dcterms:W3CDTF">2023-11-01T23:18:15Z</dcterms:created>
  <dcterms:modified xsi:type="dcterms:W3CDTF">2023-12-01T13:37:49Z</dcterms:modified>
</cp:coreProperties>
</file>