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180F689C-5D91-EA4B-9925-D0C00639B5DA}" xr6:coauthVersionLast="45" xr6:coauthVersionMax="45" xr10:uidLastSave="{00000000-0000-0000-0000-000000000000}"/>
  <bookViews>
    <workbookView xWindow="0" yWindow="460" windowWidth="19420" windowHeight="1546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<sst xmlns="http://schemas.openxmlformats.org/spreadsheetml/2006/main" count="786" uniqueCount="297">
  <si>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</si>
  <si>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</si>
  <si>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</si>
  <si>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</si>
  <si>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</si>
  <si>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</si>
  <si>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</si>
  <si>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</si>
  <si>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</si>
  <si>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</si>
  <si>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</si>
  <si>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</si>
  <si>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</si>
  <si>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</si>
  <si>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</si>
  <si>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</si>
  <si>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</si>
  <si>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</si>
  <si>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</si>
  <si>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</si>
  <si>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</si>
  <si>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</si>
  <si>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</si>
  <si>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</si>
  <si>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</si>
  <si>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</si>
  <si>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</si>
  <si>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</si>
  <si>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</si>
  <si>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</si>
  <si>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</si>
  <si>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</si>
  <si>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</si>
  <si>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</si>
  <si>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</si>
  <si>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</si>
  <si>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</si>
  <si>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</si>
  <si>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</si>
  <si>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</si>
  <si>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</si>
  <si>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</si>
  <si>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</si>
  <si>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</si>
  <si>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</si>
  <si>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</si>
  <si>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</si>
  <si>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</si>
  <si>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</si>
  <si>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</si>
  <si>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</si>
  <si>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</si>
  <si>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</si>
  <si>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</si>
  <si>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</si>
  <si>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</si>
  <si>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</si>
  <si>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</si>
  <si>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</si>
  <si>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</si>
  <si>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</si>
  <si>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</si>
  <si>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</si>
  <si>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</si>
  <si>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</si>
  <si>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</si>
  <si>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</si>
  <si>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</si>
  <si>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</si>
  <si>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</si>
  <si>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</si>
  <si>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</si>
  <si>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</si>
  <si>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</si>
  <si>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</si>
  <si>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</si>
  <si>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</si>
  <si>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</si>
  <si>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</si>
  <si>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</si>
  <si>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</si>
  <si>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</si>
  <si>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</si>
  <si>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</si>
  <si>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</si>
  <si>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</si>
  <si>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</si>
  <si>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</si>
  <si>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</si>
  <si>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</si>
  <si>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</si>
  <si>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</si>
  <si>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</si>
  <si>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</si>
  <si>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</si>
  <si>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</si>
  <si>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</si>
  <si>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</si>
  <si>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</si>
  <si>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</si>
  <si>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</si>
  <si>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</si>
  <si>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</si>
  <si>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</si>
  <si>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</si>
  <si>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</si>
  <si>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</si>
  <si>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</si>
  <si>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</si>
  <si>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</si>
  <si>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</si>
  <si>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</si>
  <si>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</si>
  <si>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</si>
  <si>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</si>
  <si>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</si>
  <si>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</si>
  <si>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</si>
  <si>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</si>
  <si>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</si>
  <si>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</si>
  <si>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</si>
  <si>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</si>
  <si>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</si>
  <si>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</si>
  <si>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</si>
  <si>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</si>
  <si>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</si>
  <si>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</si>
  <si>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</si>
  <si>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</si>
  <si>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</si>
  <si>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</si>
  <si>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</si>
  <si>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</si>
  <si>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</si>
  <si>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</si>
  <si>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</si>
  <si>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</si>
  <si>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</si>
  <si>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</si>
  <si>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</si>
  <si>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</si>
  <si>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</si>
  <si>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</si>
  <si>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</si>
  <si>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</si>
  <si>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</si>
  <si>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</si>
  <si>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</si>
  <si>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</si>
  <si>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</si>
  <si>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</si>
  <si>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</si>
  <si>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</si>
  <si>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</si>
  <si>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</si>
  <si>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</si>
  <si>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</si>
  <si>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</si>
  <si>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</si>
  <si>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</si>
  <si>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</si>
  <si>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</si>
  <si>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</si>
  <si>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</si>
  <si>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</si>
  <si>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</si>
  <si>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</si>
  <si>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</si>
  <si>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</si>
  <si>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</si>
  <si>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</si>
  <si>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</si>
  <si>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</si>
  <si>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</si>
  <si>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</si>
  <si>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</si>
  <si>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</si>
  <si>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</si>
  <si>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</si>
  <si>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</si>
  <si>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</si>
  <si>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</si>
  <si>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</si>
  <si>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</si>
  <si>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</si>
  <si>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</si>
  <si>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</si>
  <si>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</si>
  <si>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</si>
  <si>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</si>
  <si>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</si>
  <si>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</si>
  <si>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</si>
  <si>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</si>
  <si>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</si>
  <si>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</si>
  <si>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</si>
  <si>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</si>
  <si>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</si>
  <si>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</si>
  <si>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</si>
  <si>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</si>
  <si>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</si>
  <si>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</si>
  <si>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</si>
  <si>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</si>
  <si>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</si>
  <si>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</si>
  <si>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</si>
  <si>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</si>
  <si>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</si>
  <si>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</si>
  <si>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</si>
  <si>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</si>
  <si>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</si>
  <si>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</si>
  <si>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</si>
  <si>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</si>
  <si>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</si>
  <si>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</si>
  <si>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</si>
  <si>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</si>
  <si>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</si>
  <si>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</si>
  <si>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</si>
  <si>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</si>
  <si>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</si>
  <si>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</si>
  <si>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</si>
  <si>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</si>
  <si>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</si>
  <si>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</si>
  <si>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</si>
  <si>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</si>
  <si>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</si>
  <si>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</si>
  <si>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</si>
  <si>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</si>
  <si>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</si>
  <si>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</si>
  <si>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</si>
  <si>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</si>
  <si>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</si>
  <si>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</si>
  <si>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</si>
  <si>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</si>
  <si>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</si>
  <si>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</si>
  <si>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</si>
  <si>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</si>
  <si>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</si>
  <si>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</si>
  <si>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</si>
  <si>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</si>
  <si>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</si>
  <si>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</si>
  <si>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</si>
  <si>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</si>
  <si>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</si>
  <si>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</si>
  <si>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</si>
  <si>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</si>
  <si>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</si>
  <si>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</si>
  <si>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</si>
  <si>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</si>
  <si>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</si>
  <si>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</si>
  <si>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</si>
  <si>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</si>
  <si>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</si>
  <si>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</si>
  <si>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</si>
  <si>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</si>
  <si>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</si>
  <si>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</si>
  <si>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</si>
  <si>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</si>
  <si>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</si>
  <si>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</si>
  <si>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</si>
  <si>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</si>
  <si>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</si>
  <si>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</si>
  <si>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</si>
  <si>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Dream... Corona Version</t>
  </si>
  <si>
    <t>Sutton Shenanigans</t>
  </si>
  <si>
    <t>https://www.youtube.com/watch?v=_XM5hc5eJyI</t>
  </si>
  <si>
    <t>Family’s Rendition of ‘One Day More’ from "Les Mis"</t>
  </si>
  <si>
    <t>Good Morning America</t>
  </si>
  <si>
    <t>https://www.youtube.com/watch?v=DZafX_U5aqs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</si>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</sst>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3" fillId="0" borderId="0" xfId="1" applyAlignment="1">
      <alignment wrapText="1"/>
    </xf>
    <xf numFmtId="0" fontId="3" fillId="0" borderId="0" xfId="1" applyNumberFormat="1" applyFill="1" applyBorder="1" applyAlignment="1">
      <alignment wrapText="1"/>
    </xf>
    <xf numFmtId="0" fontId="3" fillId="0" borderId="0" xfId="1" applyFill="1" applyAlignment="1">
      <alignment wrapText="1"/>
    </xf>
    <xf numFmtId="0" fontId="3" fillId="0" borderId="0" xfId="1" applyFill="1" applyBorder="1" applyAlignment="1">
      <alignment horizontal="left" wrapText="1"/>
    </xf>
  </cellXfs>
  <cellStyles count="57">
    <cellStyle name="Followed Hyperlink" xfId="36" builtinId="9" hidden="1"/>
    <cellStyle name="Followed Hyperlink" xfId="12" builtinId="9" hidden="1"/>
    <cellStyle name="Followed Hyperlink" xfId="20" builtinId="9" hidden="1"/>
    <cellStyle name="Followed Hyperlink" xfId="47" builtinId="9" hidden="1"/>
    <cellStyle name="Followed Hyperlink" xfId="4" builtinId="9" hidden="1"/>
    <cellStyle name="Followed Hyperlink" xfId="5" builtinId="9" hidden="1"/>
    <cellStyle name="Followed Hyperlink" xfId="11" builtinId="9" hidden="1"/>
    <cellStyle name="Followed Hyperlink" xfId="49" builtinId="9" hidden="1"/>
    <cellStyle name="Followed Hyperlink" xfId="38" builtinId="9" hidden="1"/>
    <cellStyle name="Followed Hyperlink" xfId="19" builtinId="9" hidden="1"/>
    <cellStyle name="Followed Hyperlink" xfId="18" builtinId="9" hidden="1"/>
    <cellStyle name="Followed Hyperlink" xfId="33" builtinId="9" hidden="1"/>
    <cellStyle name="Followed Hyperlink" xfId="52" builtinId="9" hidden="1"/>
    <cellStyle name="Followed Hyperlink" xfId="10" builtinId="9" hidden="1"/>
    <cellStyle name="Followed Hyperlink" xfId="32" builtinId="9" hidden="1"/>
    <cellStyle name="Followed Hyperlink" xfId="14" builtinId="9" hidden="1"/>
    <cellStyle name="Followed Hyperlink" xfId="37" builtinId="9" hidden="1"/>
    <cellStyle name="Followed Hyperlink" xfId="13" builtinId="9" hidden="1"/>
    <cellStyle name="Followed Hyperlink" xfId="2" builtinId="9" hidden="1"/>
    <cellStyle name="Followed Hyperlink" xfId="17" builtinId="9" hidden="1"/>
    <cellStyle name="Followed Hyperlink" xfId="24" builtinId="9" hidden="1"/>
    <cellStyle name="Followed Hyperlink" xfId="45" builtinId="9" hidden="1"/>
    <cellStyle name="Followed Hyperlink" xfId="31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48" builtinId="9" hidden="1"/>
    <cellStyle name="Followed Hyperlink" xfId="6" builtinId="9" hidden="1"/>
    <cellStyle name="Followed Hyperlink" xfId="35" builtinId="9" hidden="1"/>
    <cellStyle name="Followed Hyperlink" xfId="39" builtinId="9" hidden="1"/>
    <cellStyle name="Followed Hyperlink" xfId="56" builtinId="9" hidden="1"/>
    <cellStyle name="Followed Hyperlink" xfId="41" builtinId="9" hidden="1"/>
    <cellStyle name="Followed Hyperlink" xfId="29" builtinId="9" hidden="1"/>
    <cellStyle name="Followed Hyperlink" xfId="53" builtinId="9" hidden="1"/>
    <cellStyle name="Followed Hyperlink" xfId="54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51" builtinId="9" hidden="1"/>
    <cellStyle name="Followed Hyperlink" xfId="44" builtinId="9" hidden="1"/>
    <cellStyle name="Followed Hyperlink" xfId="8" builtinId="9" hidden="1"/>
    <cellStyle name="Followed Hyperlink" xfId="46" builtinId="9" hidden="1"/>
    <cellStyle name="Followed Hyperlink" xfId="2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103" Type="http://schemas.openxmlformats.org/officeDocument/2006/relationships/hyperlink" Target="https://www.youtube.com/watch?v=DZafX_U5aqs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zoomScale="90" zoomScaleNormal="90" workbookViewId="0">
      <pane ySplit="1" topLeftCell="A101" activePane="bottomLeft" state="frozen"/>
      <selection pane="bottomLeft" activeCell="G1" sqref="G1:G1048576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6" t="s">
        <v>13</v>
      </c>
    </row>
    <row r="3" spans="1:7" ht="47.25" customHeight="1" x14ac:dyDescent="0.2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7" t="s">
        <v>19</v>
      </c>
    </row>
    <row r="4" spans="1:7" ht="94.5" customHeight="1" x14ac:dyDescent="0.2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8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6" t="s">
        <v>30</v>
      </c>
    </row>
    <row r="6" spans="1:7" ht="28.5" customHeight="1" x14ac:dyDescent="0.2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8" t="s">
        <v>33</v>
      </c>
    </row>
    <row r="7" spans="1:7" s="18" customFormat="1" ht="75.75" customHeight="1" x14ac:dyDescent="0.2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7" t="s">
        <v>36</v>
      </c>
    </row>
    <row r="8" spans="1:7" s="18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7" t="s">
        <v>40</v>
      </c>
    </row>
    <row r="9" spans="1:7" ht="51" customHeight="1" x14ac:dyDescent="0.2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8" t="s">
        <v>43</v>
      </c>
    </row>
    <row r="10" spans="1:7" ht="32" x14ac:dyDescent="0.2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8" t="s">
        <v>45</v>
      </c>
    </row>
    <row r="11" spans="1:7" ht="30.75" customHeight="1" x14ac:dyDescent="0.2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6" t="s">
        <v>51</v>
      </c>
    </row>
    <row r="13" spans="1:7" s="10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6" t="s">
        <v>54</v>
      </c>
    </row>
    <row r="14" spans="1:7" s="18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6" t="s">
        <v>57</v>
      </c>
    </row>
    <row r="15" spans="1:7" s="18" customFormat="1" ht="64" x14ac:dyDescent="0.2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8" t="s">
        <v>60</v>
      </c>
    </row>
    <row r="16" spans="1:7" s="18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6" t="s">
        <v>64</v>
      </c>
    </row>
    <row r="17" spans="1:7" s="18" customFormat="1" ht="32" x14ac:dyDescent="0.2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6" t="s">
        <v>68</v>
      </c>
    </row>
    <row r="18" spans="1:7" s="18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6" t="s">
        <v>71</v>
      </c>
    </row>
    <row r="19" spans="1:7" ht="32" x14ac:dyDescent="0.2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6" t="s">
        <v>74</v>
      </c>
    </row>
    <row r="20" spans="1:7" s="18" customFormat="1" ht="32" x14ac:dyDescent="0.2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6" t="s">
        <v>77</v>
      </c>
    </row>
    <row r="21" spans="1:7" s="18" customFormat="1" ht="32" x14ac:dyDescent="0.2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8" t="s">
        <v>33</v>
      </c>
    </row>
    <row r="22" spans="1:7" s="18" customFormat="1" ht="48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6" t="s">
        <v>81</v>
      </c>
    </row>
    <row r="23" spans="1:7" s="18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6" t="s">
        <v>84</v>
      </c>
    </row>
    <row r="24" spans="1:7" s="18" customFormat="1" ht="48" x14ac:dyDescent="0.2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6" t="s">
        <v>87</v>
      </c>
    </row>
    <row r="25" spans="1:7" s="18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6" t="s">
        <v>93</v>
      </c>
    </row>
    <row r="27" spans="1:7" s="18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6" t="s">
        <v>96</v>
      </c>
    </row>
    <row r="28" spans="1:7" s="18" customFormat="1" ht="64" x14ac:dyDescent="0.2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8" t="s">
        <v>99</v>
      </c>
    </row>
    <row r="29" spans="1:7" s="18" customFormat="1" ht="45" customHeight="1" x14ac:dyDescent="0.2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8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6" t="s">
        <v>103</v>
      </c>
    </row>
    <row r="31" spans="1:7" s="18" customFormat="1" ht="96" x14ac:dyDescent="0.2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8" t="s">
        <v>105</v>
      </c>
    </row>
    <row r="32" spans="1:7" s="18" customFormat="1" ht="96" x14ac:dyDescent="0.2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8" t="s">
        <v>107</v>
      </c>
    </row>
    <row r="33" spans="1:7" s="18" customFormat="1" ht="96" x14ac:dyDescent="0.2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8" t="s">
        <v>109</v>
      </c>
    </row>
    <row r="34" spans="1:7" s="18" customFormat="1" ht="48" x14ac:dyDescent="0.2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8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6" t="s">
        <v>116</v>
      </c>
    </row>
    <row r="37" spans="1:7" ht="32" x14ac:dyDescent="0.2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6" t="s">
        <v>119</v>
      </c>
    </row>
    <row r="38" spans="1:7" ht="96" x14ac:dyDescent="0.2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8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6" t="s">
        <v>124</v>
      </c>
    </row>
    <row r="40" spans="1:7" s="18" customFormat="1" ht="16" x14ac:dyDescent="0.2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8" t="s">
        <v>126</v>
      </c>
    </row>
    <row r="41" spans="1:7" ht="32" x14ac:dyDescent="0.2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8" t="s">
        <v>128</v>
      </c>
    </row>
    <row r="42" spans="1:7" ht="32" x14ac:dyDescent="0.2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8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6" t="s">
        <v>133</v>
      </c>
    </row>
    <row r="44" spans="1:7" s="18" customFormat="1" ht="48" x14ac:dyDescent="0.2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29" t="s">
        <v>136</v>
      </c>
    </row>
    <row r="45" spans="1:7" s="18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6" t="s">
        <v>147</v>
      </c>
    </row>
    <row r="48" spans="1:7" ht="32" x14ac:dyDescent="0.2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8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6" t="s">
        <v>152</v>
      </c>
    </row>
    <row r="50" spans="1:7" ht="32" x14ac:dyDescent="0.2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7" t="s">
        <v>154</v>
      </c>
    </row>
    <row r="51" spans="1:7" ht="32" x14ac:dyDescent="0.2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8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6" t="s">
        <v>160</v>
      </c>
    </row>
    <row r="53" spans="1:7" s="18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6" t="s">
        <v>165</v>
      </c>
    </row>
    <row r="55" spans="1:7" ht="32" x14ac:dyDescent="0.2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8" t="s">
        <v>168</v>
      </c>
    </row>
    <row r="56" spans="1:7" ht="32" x14ac:dyDescent="0.2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8" t="s">
        <v>170</v>
      </c>
    </row>
    <row r="57" spans="1:7" ht="32" x14ac:dyDescent="0.2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6" t="s">
        <v>173</v>
      </c>
    </row>
    <row r="58" spans="1:7" s="18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6" t="s">
        <v>176</v>
      </c>
    </row>
    <row r="59" spans="1:7" s="18" customFormat="1" ht="48" x14ac:dyDescent="0.2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8" t="s">
        <v>178</v>
      </c>
    </row>
    <row r="60" spans="1:7" s="18" customFormat="1" ht="32" x14ac:dyDescent="0.2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8" t="s">
        <v>180</v>
      </c>
    </row>
    <row r="61" spans="1:7" s="18" customFormat="1" ht="16" x14ac:dyDescent="0.2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8" t="s">
        <v>43</v>
      </c>
    </row>
    <row r="62" spans="1:7" s="18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6" t="s">
        <v>183</v>
      </c>
    </row>
    <row r="63" spans="1:7" s="18" customFormat="1" ht="16" x14ac:dyDescent="0.2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8" t="s">
        <v>43</v>
      </c>
    </row>
    <row r="64" spans="1:7" s="18" customFormat="1" ht="48" x14ac:dyDescent="0.2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6" t="s">
        <v>190</v>
      </c>
    </row>
    <row r="66" spans="1:7" ht="32" x14ac:dyDescent="0.2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8" t="s">
        <v>33</v>
      </c>
    </row>
    <row r="67" spans="1:7" ht="48" x14ac:dyDescent="0.2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6" t="s">
        <v>194</v>
      </c>
    </row>
    <row r="68" spans="1:7" ht="48" x14ac:dyDescent="0.2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6" t="s">
        <v>196</v>
      </c>
    </row>
    <row r="69" spans="1:7" ht="32" x14ac:dyDescent="0.2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8" t="s">
        <v>199</v>
      </c>
    </row>
    <row r="70" spans="1:7" ht="32" x14ac:dyDescent="0.2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8" t="s">
        <v>201</v>
      </c>
    </row>
    <row r="71" spans="1:7" ht="32" x14ac:dyDescent="0.2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8" t="s">
        <v>204</v>
      </c>
    </row>
    <row r="72" spans="1:7" ht="16" x14ac:dyDescent="0.2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8" t="s">
        <v>207</v>
      </c>
    </row>
    <row r="73" spans="1:7" ht="32" x14ac:dyDescent="0.2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8" t="s">
        <v>209</v>
      </c>
    </row>
    <row r="74" spans="1:7" ht="32" x14ac:dyDescent="0.2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8" t="s">
        <v>213</v>
      </c>
    </row>
    <row r="75" spans="1:7" ht="32" x14ac:dyDescent="0.2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8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6" t="s">
        <v>220</v>
      </c>
    </row>
    <row r="78" spans="1:7" ht="48" x14ac:dyDescent="0.2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6" t="s">
        <v>226</v>
      </c>
    </row>
    <row r="80" spans="1:7" ht="16" x14ac:dyDescent="0.2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8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6" t="s">
        <v>232</v>
      </c>
    </row>
    <row r="83" spans="1:7" s="18" customFormat="1" ht="32" x14ac:dyDescent="0.2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8" t="s">
        <v>234</v>
      </c>
    </row>
    <row r="84" spans="1:7" s="18" customFormat="1" ht="80" x14ac:dyDescent="0.2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8" t="s">
        <v>237</v>
      </c>
    </row>
    <row r="85" spans="1:7" ht="16" x14ac:dyDescent="0.2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8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6" t="s">
        <v>244</v>
      </c>
    </row>
    <row r="88" spans="1:7" s="18" customFormat="1" ht="32" x14ac:dyDescent="0.2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8" t="s">
        <v>246</v>
      </c>
    </row>
    <row r="89" spans="1:7" s="18" customFormat="1" ht="16" x14ac:dyDescent="0.2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8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6" t="s">
        <v>264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6" t="s">
        <v>266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6" t="s">
        <v>268</v>
      </c>
    </row>
    <row r="100" spans="1:7" ht="32" x14ac:dyDescent="0.2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6" t="s">
        <v>271</v>
      </c>
    </row>
    <row r="101" spans="1:7" ht="32" x14ac:dyDescent="0.2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6" t="s">
        <v>274</v>
      </c>
    </row>
    <row r="102" spans="1:7" ht="32" x14ac:dyDescent="0.2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6" t="s">
        <v>276</v>
      </c>
    </row>
    <row r="103" spans="1:7" ht="192" x14ac:dyDescent="0.2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6" t="s">
        <v>278</v>
      </c>
    </row>
    <row r="104" spans="1:7" ht="48" x14ac:dyDescent="0.2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6" t="s">
        <v>280</v>
      </c>
    </row>
    <row r="105" spans="1:7" ht="32" x14ac:dyDescent="0.2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6" t="s">
        <v>283</v>
      </c>
    </row>
    <row r="106" spans="1:7" ht="32" x14ac:dyDescent="0.2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6" t="s">
        <v>286</v>
      </c>
    </row>
    <row r="107" spans="1:7" ht="32" x14ac:dyDescent="0.2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6" t="s">
        <v>289</v>
      </c>
    </row>
    <row r="108" spans="1:7" ht="32" x14ac:dyDescent="0.2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6" t="s">
        <v>292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</hyperlinks>
  <pageMargins left="0.7" right="0.7" top="0.75" bottom="0.75" header="0.3" footer="0.3"/>
  <pageSetup scale="80" fitToHeight="0" orientation="landscape" r:id="rId10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8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24" t="s">
        <v>0</v>
      </c>
      <c r="B1" s="25" t="s">
        <v>1</v>
      </c>
      <c r="C1" s="24" t="s">
        <v>2</v>
      </c>
      <c r="D1" s="24" t="s">
        <v>5</v>
      </c>
    </row>
    <row r="2" spans="1:7" ht="16" x14ac:dyDescent="0.2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 x14ac:dyDescent="0.2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 x14ac:dyDescent="0.2">
      <c r="A5" s="4" t="s">
        <v>293</v>
      </c>
      <c r="B5" s="8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19" t="s">
        <v>212</v>
      </c>
    </row>
    <row r="7" spans="1:7" ht="16" x14ac:dyDescent="0.2">
      <c r="A7" s="20" t="s">
        <v>155</v>
      </c>
      <c r="B7"/>
      <c r="C7" t="s">
        <v>239</v>
      </c>
    </row>
    <row r="8" spans="1:7" x14ac:dyDescent="0.2">
      <c r="B8"/>
      <c r="C8" s="14" t="s">
        <v>22</v>
      </c>
      <c r="D8" s="14"/>
    </row>
    <row r="9" spans="1:7" x14ac:dyDescent="0.2">
      <c r="B9"/>
      <c r="C9" t="s">
        <v>294</v>
      </c>
      <c r="D9" s="14"/>
    </row>
    <row r="10" spans="1:7" x14ac:dyDescent="0.2">
      <c r="B10"/>
      <c r="C10" t="s">
        <v>295</v>
      </c>
    </row>
    <row r="11" spans="1:7" x14ac:dyDescent="0.2">
      <c r="B11"/>
      <c r="C11" t="s">
        <v>296</v>
      </c>
    </row>
    <row r="12" spans="1:7" x14ac:dyDescent="0.2">
      <c r="B12"/>
    </row>
    <row r="13" spans="1:7" x14ac:dyDescent="0.2">
      <c r="B13"/>
      <c r="D13" s="14"/>
    </row>
    <row r="14" spans="1:7" x14ac:dyDescent="0.2">
      <c r="B14" s="14"/>
    </row>
    <row r="15" spans="1:7" x14ac:dyDescent="0.2">
      <c r="B15"/>
    </row>
    <row r="16" spans="1:7" x14ac:dyDescent="0.2">
      <c r="B16"/>
      <c r="D16" s="14"/>
    </row>
    <row r="17" spans="2:4" x14ac:dyDescent="0.2">
      <c r="B17"/>
      <c r="D17" s="14"/>
    </row>
    <row r="18" spans="2:4" x14ac:dyDescent="0.2">
      <c r="B18" s="14"/>
    </row>
    <row r="19" spans="2:4" x14ac:dyDescent="0.2">
      <c r="B19"/>
    </row>
    <row r="26" spans="2:4" x14ac:dyDescent="0.2">
      <c r="D26" s="14"/>
    </row>
    <row r="27" spans="2:4" x14ac:dyDescent="0.2">
      <c r="D27" s="14"/>
    </row>
    <row r="28" spans="2:4" x14ac:dyDescent="0.2">
      <c r="D28" s="14"/>
    </row>
    <row r="32" spans="2:4" x14ac:dyDescent="0.2">
      <c r="D32" s="14"/>
    </row>
    <row r="38" spans="4:4" x14ac:dyDescent="0.2">
      <c r="D38" s="14"/>
    </row>
    <row r="44" spans="4:4" x14ac:dyDescent="0.2">
      <c r="D44" s="14"/>
    </row>
    <row r="45" spans="4:4" x14ac:dyDescent="0.2">
      <c r="D45" s="14"/>
    </row>
    <row r="46" spans="4:4" x14ac:dyDescent="0.2">
      <c r="D46" s="14"/>
    </row>
    <row r="47" spans="4:4" x14ac:dyDescent="0.2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2020-07-29T18:12:20Z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